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armorgroup-my.sharepoint.com/personal/houcem-eddine_fattah_armor-group_com/Documents/Bureau/"/>
    </mc:Choice>
  </mc:AlternateContent>
  <xr:revisionPtr revIDLastSave="0" documentId="8_{1BAC8CA5-ED70-42D8-88D6-60BD259A651F}" xr6:coauthVersionLast="46" xr6:coauthVersionMax="46" xr10:uidLastSave="{00000000-0000-0000-0000-000000000000}"/>
  <bookViews>
    <workbookView xWindow="-120" yWindow="-120" windowWidth="29040" windowHeight="15840" xr2:uid="{C83CF55E-20B5-4B33-92A7-6C7AD838E20C}"/>
  </bookViews>
  <sheets>
    <sheet name="Accueil" sheetId="1" r:id="rId1"/>
    <sheet name="Lien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<sst xmlns="http://schemas.openxmlformats.org/spreadsheetml/2006/main" count="13" uniqueCount="12">
  <si>
    <t xml:space="preserve">double click sur la cellule en bas = +1 </t>
  </si>
  <si>
    <t>double click sur la cellule en bas =  petit message pour vous</t>
  </si>
  <si>
    <t>double click sur la cellule en bas devrait lancer le lien du site correspondant</t>
  </si>
  <si>
    <t>google</t>
  </si>
  <si>
    <t>youtube</t>
  </si>
  <si>
    <t>excel-pratique</t>
  </si>
  <si>
    <t>Texte</t>
  </si>
  <si>
    <t>Adresse</t>
  </si>
  <si>
    <t>https://www.google.fr/</t>
  </si>
  <si>
    <t>https://www.youtube.com/</t>
  </si>
  <si>
    <t>https://forum.excel-pratique.com/excel</t>
  </si>
  <si>
    <t>&lt;= ne fonctionne pas en evenement doubleclick mais fonctionne en le lançant manuellement avec une macro, exemple avec le bouton suivant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</si>
</sst>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1"/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2400301</xdr:colOff>
      <xdr:row>1</xdr:row>
      <xdr:rowOff>466724</xdr:rowOff>
    </xdr:from>
    <xdr:to>
      <xdr:col>3</xdr:col>
      <xdr:colOff>3124201</xdr:colOff>
      <xdr:row>1</xdr:row>
      <xdr:rowOff>819149</xdr:rowOff>
    </xdr:to>
    <xdr:sp macro="[0]!ThisWorkbook.lancerlie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79C3B3D-9D8A-442B-BF4C-F099A2397036}"/>
            </a:ext>
          </a:extLst>
        </xdr:cNvPr>
        <xdr:cNvSpPr/>
      </xdr:nvSpPr>
      <xdr:spPr>
        <a:xfrm>
          <a:off x="7877176" y="1333499"/>
          <a:ext cx="723900" cy="352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52528C6-DD1B-4E42-B8ED-A107AE1F81AA}" name="Tableau1" displayName="Tableau1" ref="A1:B4" totalsRowShown="0">
  <autoFilter ref="A1:B4" xr:uid="{C7D4D0DE-02DA-4027-B000-2A75665A33DB}"/>
  <tableColumns count="2">
    <tableColumn id="1" xr3:uid="{9F7A434C-8148-4A84-BC2E-3675095622E7}" name="Texte"/>
    <tableColumn id="2" xr3:uid="{68DD5CB2-7D78-4AFE-BC16-133F7265E3E0}" name="Adress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forum.excel-pratique.com/excel" TargetMode="External"/><Relationship Id="rId2" Type="http://schemas.openxmlformats.org/officeDocument/2006/relationships/hyperlink" Target="https://www.youtube.com/" TargetMode="External"/><Relationship Id="rId1" Type="http://schemas.openxmlformats.org/officeDocument/2006/relationships/hyperlink" Target="https://www.google.fr/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302840-0495-4380-9B3F-3EDD134F49AE}">
  <sheetPr codeName="Feuil1"/>
  <dimension ref="A1:D2"/>
  <sheetViews>
    <sheetView tabSelected="1" workbookViewId="0">
      <selection activeCell="C7" sqref="C7"/>
    </sheetView>
  </sheetViews>
  <sheetFormatPr baseColWidth="10" defaultRowHeight="15" x14ac:dyDescent="0.25"/>
  <cols>
    <col min="1" max="1" width="25.140625" customWidth="1"/>
    <col min="2" max="2" width="23.5703125" customWidth="1"/>
    <col min="3" max="3" width="33.42578125" customWidth="1"/>
    <col min="4" max="4" width="109.5703125" customWidth="1"/>
  </cols>
  <sheetData>
    <row r="1" spans="1:4" ht="68.25" customHeight="1" x14ac:dyDescent="0.25">
      <c r="A1" s="4" t="s">
        <v>0</v>
      </c>
      <c r="B1" s="4" t="s">
        <v>1</v>
      </c>
      <c r="C1" s="5" t="s">
        <v>2</v>
      </c>
      <c r="D1" s="6" t="s">
        <v>11</v>
      </c>
    </row>
    <row r="2" spans="1:4" ht="88.5" customHeight="1" x14ac:dyDescent="0.25">
      <c r="A2" s="1">
        <v>1</v>
      </c>
      <c r="C2" s="2" t="s">
        <v>5</v>
      </c>
    </row>
  </sheetData>
  <dataValidations count="1">
    <dataValidation type="list" allowBlank="1" showInputMessage="1" showErrorMessage="1" sqref="C2" xr:uid="{7BECDCDE-F840-47BE-9468-DD4BB1FEFDF5}">
      <formula1>"google,youtube,excel-pratique"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9AFF3B-5178-4CCE-90DC-6CAEF24591A0}">
  <sheetPr codeName="Feuil2"/>
  <dimension ref="A1:B4"/>
  <sheetViews>
    <sheetView workbookViewId="0">
      <selection activeCell="B7" sqref="B7"/>
    </sheetView>
  </sheetViews>
  <sheetFormatPr baseColWidth="10" defaultRowHeight="15" x14ac:dyDescent="0.25"/>
  <cols>
    <col min="1" max="1" width="14" bestFit="1" customWidth="1"/>
    <col min="2" max="2" width="26" bestFit="1" customWidth="1"/>
  </cols>
  <sheetData>
    <row r="1" spans="1:2" x14ac:dyDescent="0.25">
      <c r="A1" t="s">
        <v>6</v>
      </c>
      <c r="B1" t="s">
        <v>7</v>
      </c>
    </row>
    <row r="2" spans="1:2" x14ac:dyDescent="0.25">
      <c r="A2" t="s">
        <v>3</v>
      </c>
      <c r="B2" s="3" t="s">
        <v>8</v>
      </c>
    </row>
    <row r="3" spans="1:2" x14ac:dyDescent="0.25">
      <c r="A3" t="s">
        <v>4</v>
      </c>
      <c r="B3" s="3" t="s">
        <v>9</v>
      </c>
    </row>
    <row r="4" spans="1:2" x14ac:dyDescent="0.25">
      <c r="A4" t="s">
        <v>5</v>
      </c>
      <c r="B4" s="3" t="s">
        <v>10</v>
      </c>
    </row>
  </sheetData>
  <hyperlinks>
    <hyperlink ref="B2" r:id="rId1" xr:uid="{FC7C3197-82BD-454A-8B82-900858EC6987}"/>
    <hyperlink ref="B3" r:id="rId2" xr:uid="{7AAB3E6E-A2B2-4F8D-8FAC-5A6C62BED00E}"/>
    <hyperlink ref="B4" r:id="rId3" xr:uid="{52A09596-5793-4B80-B0C8-E5BF3397A999}"/>
  </hyperlinks>
  <pageMargins left="0.7" right="0.7" top="0.75" bottom="0.75" header="0.3" footer="0.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Liens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FATTAH Houcem-Eddine</dc:creator>
  <cp:lastModifiedBy>FATTAH Houcem-Eddine</cp:lastModifiedBy>
  <dcterms:created xsi:type="dcterms:W3CDTF">2021-07-27T16:39:20Z</dcterms:created>
  <dcterms:modified xsi:type="dcterms:W3CDTF">2021-07-27T16:55:09Z</dcterms:modified>
</cp:coreProperties>
</file>