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illetfrancois-xavier/Documents/Boulot/Skotomorphogenesis 2018-2020/Results/Mass spectrometry/MS_Gillet05/Test pour volcano plot/"/>
    </mc:Choice>
  </mc:AlternateContent>
  <xr:revisionPtr revIDLastSave="0" documentId="8_{131C9B61-FA89-6144-ADB1-46959907CFF5}" xr6:coauthVersionLast="46" xr6:coauthVersionMax="46" xr10:uidLastSave="{00000000-0000-0000-0000-000000000000}"/>
  <bookViews>
    <workbookView xWindow="320" yWindow="740" windowWidth="25280" windowHeight="14140" xr2:uid="{4A3C6CF4-AA04-5F4E-B7F4-EE5524E49068}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/>
            </a:pPr>
            <a:r>
              <a:rPr lang="fr-FR"/>
              <a:t>Volcano plot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>
              <a:noFill/>
            </a:ln>
            <a:effectLst/>
          </c:spPr>
          <c:marker>
            <c:symbol val="circle"/>
            <c:size val="3"/>
          </c:marker>
          <c:dPt>
            <c:idx val="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0-D810-594D-965A-7C12429B8356}"/>
              </c:ext>
            </c:extLst>
          </c:dPt>
          <c:dPt>
            <c:idx val="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D810-594D-965A-7C12429B8356}"/>
              </c:ext>
            </c:extLst>
          </c:dPt>
          <c:dPt>
            <c:idx val="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D810-594D-965A-7C12429B8356}"/>
              </c:ext>
            </c:extLst>
          </c:dPt>
          <c:dPt>
            <c:idx val="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D810-594D-965A-7C12429B8356}"/>
              </c:ext>
            </c:extLst>
          </c:dPt>
          <c:dPt>
            <c:idx val="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D810-594D-965A-7C12429B8356}"/>
              </c:ext>
            </c:extLst>
          </c:dPt>
          <c:dPt>
            <c:idx val="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D810-594D-965A-7C12429B8356}"/>
              </c:ext>
            </c:extLst>
          </c:dPt>
          <c:dPt>
            <c:idx val="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D810-594D-965A-7C12429B8356}"/>
              </c:ext>
            </c:extLst>
          </c:dPt>
          <c:dPt>
            <c:idx val="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7-D810-594D-965A-7C12429B8356}"/>
              </c:ext>
            </c:extLst>
          </c:dPt>
          <c:dPt>
            <c:idx val="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8-D810-594D-965A-7C12429B8356}"/>
              </c:ext>
            </c:extLst>
          </c:dPt>
          <c:dPt>
            <c:idx val="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9-D810-594D-965A-7C12429B8356}"/>
              </c:ext>
            </c:extLst>
          </c:dPt>
          <c:dPt>
            <c:idx val="1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A-D810-594D-965A-7C12429B8356}"/>
              </c:ext>
            </c:extLst>
          </c:dPt>
          <c:dPt>
            <c:idx val="1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B-D810-594D-965A-7C12429B8356}"/>
              </c:ext>
            </c:extLst>
          </c:dPt>
          <c:dPt>
            <c:idx val="1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C-D810-594D-965A-7C12429B8356}"/>
              </c:ext>
            </c:extLst>
          </c:dPt>
          <c:dPt>
            <c:idx val="1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D-D810-594D-965A-7C12429B8356}"/>
              </c:ext>
            </c:extLst>
          </c:dPt>
          <c:dPt>
            <c:idx val="1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E-D810-594D-965A-7C12429B8356}"/>
              </c:ext>
            </c:extLst>
          </c:dPt>
          <c:dPt>
            <c:idx val="1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F-D810-594D-965A-7C12429B8356}"/>
              </c:ext>
            </c:extLst>
          </c:dPt>
          <c:dPt>
            <c:idx val="1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0-D810-594D-965A-7C12429B8356}"/>
              </c:ext>
            </c:extLst>
          </c:dPt>
          <c:dPt>
            <c:idx val="1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1-D810-594D-965A-7C12429B8356}"/>
              </c:ext>
            </c:extLst>
          </c:dPt>
          <c:dPt>
            <c:idx val="1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2-D810-594D-965A-7C12429B8356}"/>
              </c:ext>
            </c:extLst>
          </c:dPt>
          <c:dPt>
            <c:idx val="1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3-D810-594D-965A-7C12429B8356}"/>
              </c:ext>
            </c:extLst>
          </c:dPt>
          <c:dPt>
            <c:idx val="2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4-D810-594D-965A-7C12429B8356}"/>
              </c:ext>
            </c:extLst>
          </c:dPt>
          <c:dPt>
            <c:idx val="2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5-D810-594D-965A-7C12429B8356}"/>
              </c:ext>
            </c:extLst>
          </c:dPt>
          <c:dPt>
            <c:idx val="2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6-D810-594D-965A-7C12429B8356}"/>
              </c:ext>
            </c:extLst>
          </c:dPt>
          <c:dPt>
            <c:idx val="2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7-D810-594D-965A-7C12429B8356}"/>
              </c:ext>
            </c:extLst>
          </c:dPt>
          <c:dPt>
            <c:idx val="2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8-D810-594D-965A-7C12429B8356}"/>
              </c:ext>
            </c:extLst>
          </c:dPt>
          <c:dPt>
            <c:idx val="2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9-D810-594D-965A-7C12429B8356}"/>
              </c:ext>
            </c:extLst>
          </c:dPt>
          <c:dPt>
            <c:idx val="2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A-D810-594D-965A-7C12429B8356}"/>
              </c:ext>
            </c:extLst>
          </c:dPt>
          <c:dPt>
            <c:idx val="2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B-D810-594D-965A-7C12429B8356}"/>
              </c:ext>
            </c:extLst>
          </c:dPt>
          <c:dPt>
            <c:idx val="2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C-D810-594D-965A-7C12429B8356}"/>
              </c:ext>
            </c:extLst>
          </c:dPt>
          <c:dPt>
            <c:idx val="2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D-D810-594D-965A-7C12429B8356}"/>
              </c:ext>
            </c:extLst>
          </c:dPt>
          <c:dPt>
            <c:idx val="3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E-D810-594D-965A-7C12429B8356}"/>
              </c:ext>
            </c:extLst>
          </c:dPt>
          <c:dPt>
            <c:idx val="3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F-D810-594D-965A-7C12429B8356}"/>
              </c:ext>
            </c:extLst>
          </c:dPt>
          <c:dPt>
            <c:idx val="3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0-D810-594D-965A-7C12429B8356}"/>
              </c:ext>
            </c:extLst>
          </c:dPt>
          <c:dPt>
            <c:idx val="3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1-D810-594D-965A-7C12429B8356}"/>
              </c:ext>
            </c:extLst>
          </c:dPt>
          <c:dPt>
            <c:idx val="3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2-D810-594D-965A-7C12429B8356}"/>
              </c:ext>
            </c:extLst>
          </c:dPt>
          <c:dPt>
            <c:idx val="3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3-D810-594D-965A-7C12429B8356}"/>
              </c:ext>
            </c:extLst>
          </c:dPt>
          <c:dPt>
            <c:idx val="3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4-D810-594D-965A-7C12429B8356}"/>
              </c:ext>
            </c:extLst>
          </c:dPt>
          <c:dPt>
            <c:idx val="3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5-D810-594D-965A-7C12429B8356}"/>
              </c:ext>
            </c:extLst>
          </c:dPt>
          <c:dPt>
            <c:idx val="3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6-D810-594D-965A-7C12429B8356}"/>
              </c:ext>
            </c:extLst>
          </c:dPt>
          <c:dPt>
            <c:idx val="3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7-D810-594D-965A-7C12429B8356}"/>
              </c:ext>
            </c:extLst>
          </c:dPt>
          <c:dPt>
            <c:idx val="4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8-D810-594D-965A-7C12429B8356}"/>
              </c:ext>
            </c:extLst>
          </c:dPt>
          <c:dPt>
            <c:idx val="4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9-D810-594D-965A-7C12429B8356}"/>
              </c:ext>
            </c:extLst>
          </c:dPt>
          <c:dPt>
            <c:idx val="4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A-D810-594D-965A-7C12429B8356}"/>
              </c:ext>
            </c:extLst>
          </c:dPt>
          <c:dPt>
            <c:idx val="4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B-D810-594D-965A-7C12429B8356}"/>
              </c:ext>
            </c:extLst>
          </c:dPt>
          <c:dPt>
            <c:idx val="4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C-D810-594D-965A-7C12429B8356}"/>
              </c:ext>
            </c:extLst>
          </c:dPt>
          <c:dPt>
            <c:idx val="4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D-D810-594D-965A-7C12429B8356}"/>
              </c:ext>
            </c:extLst>
          </c:dPt>
          <c:dPt>
            <c:idx val="4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E-D810-594D-965A-7C12429B8356}"/>
              </c:ext>
            </c:extLst>
          </c:dPt>
          <c:dPt>
            <c:idx val="4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2F-D810-594D-965A-7C12429B8356}"/>
              </c:ext>
            </c:extLst>
          </c:dPt>
          <c:dPt>
            <c:idx val="4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30-D810-594D-965A-7C12429B8356}"/>
              </c:ext>
            </c:extLst>
          </c:dPt>
          <c:dPt>
            <c:idx val="4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31-D810-594D-965A-7C12429B8356}"/>
              </c:ext>
            </c:extLst>
          </c:dPt>
          <c:dPt>
            <c:idx val="5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32-D810-594D-965A-7C12429B8356}"/>
              </c:ext>
            </c:extLst>
          </c:dPt>
          <c:dPt>
            <c:idx val="5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33-D810-594D-965A-7C12429B8356}"/>
              </c:ext>
            </c:extLst>
          </c:dPt>
          <c:dPt>
            <c:idx val="5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34-D810-594D-965A-7C12429B8356}"/>
              </c:ext>
            </c:extLst>
          </c:dPt>
          <c:dPt>
            <c:idx val="5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35-D810-594D-965A-7C12429B8356}"/>
              </c:ext>
            </c:extLst>
          </c:dPt>
          <c:dPt>
            <c:idx val="5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36-D810-594D-965A-7C12429B8356}"/>
              </c:ext>
            </c:extLst>
          </c:dPt>
          <c:dPt>
            <c:idx val="5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37-D810-594D-965A-7C12429B8356}"/>
              </c:ext>
            </c:extLst>
          </c:dPt>
          <c:dPt>
            <c:idx val="5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38-D810-594D-965A-7C12429B8356}"/>
              </c:ext>
            </c:extLst>
          </c:dPt>
          <c:dPt>
            <c:idx val="5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39-D810-594D-965A-7C12429B8356}"/>
              </c:ext>
            </c:extLst>
          </c:dPt>
          <c:dPt>
            <c:idx val="5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3A-D810-594D-965A-7C12429B8356}"/>
              </c:ext>
            </c:extLst>
          </c:dPt>
          <c:dPt>
            <c:idx val="5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3B-D810-594D-965A-7C12429B8356}"/>
              </c:ext>
            </c:extLst>
          </c:dPt>
          <c:dPt>
            <c:idx val="6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3C-D810-594D-965A-7C12429B8356}"/>
              </c:ext>
            </c:extLst>
          </c:dPt>
          <c:dPt>
            <c:idx val="6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3D-D810-594D-965A-7C12429B8356}"/>
              </c:ext>
            </c:extLst>
          </c:dPt>
          <c:dPt>
            <c:idx val="6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3E-D810-594D-965A-7C12429B8356}"/>
              </c:ext>
            </c:extLst>
          </c:dPt>
          <c:dPt>
            <c:idx val="6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3F-D810-594D-965A-7C12429B8356}"/>
              </c:ext>
            </c:extLst>
          </c:dPt>
          <c:dPt>
            <c:idx val="6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40-D810-594D-965A-7C12429B8356}"/>
              </c:ext>
            </c:extLst>
          </c:dPt>
          <c:dPt>
            <c:idx val="6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41-D810-594D-965A-7C12429B8356}"/>
              </c:ext>
            </c:extLst>
          </c:dPt>
          <c:dPt>
            <c:idx val="6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42-D810-594D-965A-7C12429B8356}"/>
              </c:ext>
            </c:extLst>
          </c:dPt>
          <c:dPt>
            <c:idx val="6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43-D810-594D-965A-7C12429B8356}"/>
              </c:ext>
            </c:extLst>
          </c:dPt>
          <c:dPt>
            <c:idx val="6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44-D810-594D-965A-7C12429B8356}"/>
              </c:ext>
            </c:extLst>
          </c:dPt>
          <c:dPt>
            <c:idx val="6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45-D810-594D-965A-7C12429B8356}"/>
              </c:ext>
            </c:extLst>
          </c:dPt>
          <c:dPt>
            <c:idx val="7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46-D810-594D-965A-7C12429B8356}"/>
              </c:ext>
            </c:extLst>
          </c:dPt>
          <c:dPt>
            <c:idx val="7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47-D810-594D-965A-7C12429B8356}"/>
              </c:ext>
            </c:extLst>
          </c:dPt>
          <c:dPt>
            <c:idx val="7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48-D810-594D-965A-7C12429B8356}"/>
              </c:ext>
            </c:extLst>
          </c:dPt>
          <c:dPt>
            <c:idx val="7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49-D810-594D-965A-7C12429B8356}"/>
              </c:ext>
            </c:extLst>
          </c:dPt>
          <c:dPt>
            <c:idx val="7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4A-D810-594D-965A-7C12429B8356}"/>
              </c:ext>
            </c:extLst>
          </c:dPt>
          <c:dPt>
            <c:idx val="7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4B-D810-594D-965A-7C12429B8356}"/>
              </c:ext>
            </c:extLst>
          </c:dPt>
          <c:dPt>
            <c:idx val="7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4C-D810-594D-965A-7C12429B8356}"/>
              </c:ext>
            </c:extLst>
          </c:dPt>
          <c:dPt>
            <c:idx val="7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4D-D810-594D-965A-7C12429B8356}"/>
              </c:ext>
            </c:extLst>
          </c:dPt>
          <c:dPt>
            <c:idx val="7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4E-D810-594D-965A-7C12429B8356}"/>
              </c:ext>
            </c:extLst>
          </c:dPt>
          <c:dPt>
            <c:idx val="7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4F-D810-594D-965A-7C12429B8356}"/>
              </c:ext>
            </c:extLst>
          </c:dPt>
          <c:dPt>
            <c:idx val="8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50-D810-594D-965A-7C12429B8356}"/>
              </c:ext>
            </c:extLst>
          </c:dPt>
          <c:dPt>
            <c:idx val="8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51-D810-594D-965A-7C12429B8356}"/>
              </c:ext>
            </c:extLst>
          </c:dPt>
          <c:dPt>
            <c:idx val="8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52-D810-594D-965A-7C12429B8356}"/>
              </c:ext>
            </c:extLst>
          </c:dPt>
          <c:dPt>
            <c:idx val="8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53-D810-594D-965A-7C12429B8356}"/>
              </c:ext>
            </c:extLst>
          </c:dPt>
          <c:dPt>
            <c:idx val="8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54-D810-594D-965A-7C12429B8356}"/>
              </c:ext>
            </c:extLst>
          </c:dPt>
          <c:dPt>
            <c:idx val="8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55-D810-594D-965A-7C12429B8356}"/>
              </c:ext>
            </c:extLst>
          </c:dPt>
          <c:dPt>
            <c:idx val="8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56-D810-594D-965A-7C12429B8356}"/>
              </c:ext>
            </c:extLst>
          </c:dPt>
          <c:dPt>
            <c:idx val="8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57-D810-594D-965A-7C12429B8356}"/>
              </c:ext>
            </c:extLst>
          </c:dPt>
          <c:dPt>
            <c:idx val="8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58-D810-594D-965A-7C12429B8356}"/>
              </c:ext>
            </c:extLst>
          </c:dPt>
          <c:dPt>
            <c:idx val="8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59-D810-594D-965A-7C12429B8356}"/>
              </c:ext>
            </c:extLst>
          </c:dPt>
          <c:dPt>
            <c:idx val="9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5A-D810-594D-965A-7C12429B8356}"/>
              </c:ext>
            </c:extLst>
          </c:dPt>
          <c:dPt>
            <c:idx val="9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5B-D810-594D-965A-7C12429B8356}"/>
              </c:ext>
            </c:extLst>
          </c:dPt>
          <c:dPt>
            <c:idx val="9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5C-D810-594D-965A-7C12429B8356}"/>
              </c:ext>
            </c:extLst>
          </c:dPt>
          <c:dPt>
            <c:idx val="9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5D-D810-594D-965A-7C12429B8356}"/>
              </c:ext>
            </c:extLst>
          </c:dPt>
          <c:dPt>
            <c:idx val="9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5E-D810-594D-965A-7C12429B8356}"/>
              </c:ext>
            </c:extLst>
          </c:dPt>
          <c:dPt>
            <c:idx val="9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5F-D810-594D-965A-7C12429B8356}"/>
              </c:ext>
            </c:extLst>
          </c:dPt>
          <c:dPt>
            <c:idx val="9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60-D810-594D-965A-7C12429B8356}"/>
              </c:ext>
            </c:extLst>
          </c:dPt>
          <c:dPt>
            <c:idx val="9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61-D810-594D-965A-7C12429B8356}"/>
              </c:ext>
            </c:extLst>
          </c:dPt>
          <c:dPt>
            <c:idx val="9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62-D810-594D-965A-7C12429B8356}"/>
              </c:ext>
            </c:extLst>
          </c:dPt>
          <c:dPt>
            <c:idx val="9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63-D810-594D-965A-7C12429B8356}"/>
              </c:ext>
            </c:extLst>
          </c:dPt>
          <c:dPt>
            <c:idx val="10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64-D810-594D-965A-7C12429B8356}"/>
              </c:ext>
            </c:extLst>
          </c:dPt>
          <c:dPt>
            <c:idx val="10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65-D810-594D-965A-7C12429B8356}"/>
              </c:ext>
            </c:extLst>
          </c:dPt>
          <c:dPt>
            <c:idx val="10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66-D810-594D-965A-7C12429B8356}"/>
              </c:ext>
            </c:extLst>
          </c:dPt>
          <c:dPt>
            <c:idx val="10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67-D810-594D-965A-7C12429B8356}"/>
              </c:ext>
            </c:extLst>
          </c:dPt>
          <c:dPt>
            <c:idx val="10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68-D810-594D-965A-7C12429B8356}"/>
              </c:ext>
            </c:extLst>
          </c:dPt>
          <c:dPt>
            <c:idx val="10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69-D810-594D-965A-7C12429B8356}"/>
              </c:ext>
            </c:extLst>
          </c:dPt>
          <c:dPt>
            <c:idx val="10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6A-D810-594D-965A-7C12429B8356}"/>
              </c:ext>
            </c:extLst>
          </c:dPt>
          <c:dPt>
            <c:idx val="10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6B-D810-594D-965A-7C12429B8356}"/>
              </c:ext>
            </c:extLst>
          </c:dPt>
          <c:dPt>
            <c:idx val="10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6C-D810-594D-965A-7C12429B8356}"/>
              </c:ext>
            </c:extLst>
          </c:dPt>
          <c:dPt>
            <c:idx val="10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6D-D810-594D-965A-7C12429B8356}"/>
              </c:ext>
            </c:extLst>
          </c:dPt>
          <c:dPt>
            <c:idx val="11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6E-D810-594D-965A-7C12429B8356}"/>
              </c:ext>
            </c:extLst>
          </c:dPt>
          <c:dPt>
            <c:idx val="11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6F-D810-594D-965A-7C12429B8356}"/>
              </c:ext>
            </c:extLst>
          </c:dPt>
          <c:dPt>
            <c:idx val="11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70-D810-594D-965A-7C12429B8356}"/>
              </c:ext>
            </c:extLst>
          </c:dPt>
          <c:dPt>
            <c:idx val="11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71-D810-594D-965A-7C12429B8356}"/>
              </c:ext>
            </c:extLst>
          </c:dPt>
          <c:dPt>
            <c:idx val="11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72-D810-594D-965A-7C12429B8356}"/>
              </c:ext>
            </c:extLst>
          </c:dPt>
          <c:dPt>
            <c:idx val="11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73-D810-594D-965A-7C12429B8356}"/>
              </c:ext>
            </c:extLst>
          </c:dPt>
          <c:dPt>
            <c:idx val="11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74-D810-594D-965A-7C12429B8356}"/>
              </c:ext>
            </c:extLst>
          </c:dPt>
          <c:dPt>
            <c:idx val="11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75-D810-594D-965A-7C12429B8356}"/>
              </c:ext>
            </c:extLst>
          </c:dPt>
          <c:dPt>
            <c:idx val="11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76-D810-594D-965A-7C12429B8356}"/>
              </c:ext>
            </c:extLst>
          </c:dPt>
          <c:dPt>
            <c:idx val="11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77-D810-594D-965A-7C12429B8356}"/>
              </c:ext>
            </c:extLst>
          </c:dPt>
          <c:dPt>
            <c:idx val="12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78-D810-594D-965A-7C12429B8356}"/>
              </c:ext>
            </c:extLst>
          </c:dPt>
          <c:dPt>
            <c:idx val="12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79-D810-594D-965A-7C12429B8356}"/>
              </c:ext>
            </c:extLst>
          </c:dPt>
          <c:dPt>
            <c:idx val="12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7A-D810-594D-965A-7C12429B8356}"/>
              </c:ext>
            </c:extLst>
          </c:dPt>
          <c:dPt>
            <c:idx val="12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7B-D810-594D-965A-7C12429B8356}"/>
              </c:ext>
            </c:extLst>
          </c:dPt>
          <c:dPt>
            <c:idx val="12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7C-D810-594D-965A-7C12429B8356}"/>
              </c:ext>
            </c:extLst>
          </c:dPt>
          <c:dPt>
            <c:idx val="12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7D-D810-594D-965A-7C12429B8356}"/>
              </c:ext>
            </c:extLst>
          </c:dPt>
          <c:dPt>
            <c:idx val="12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7E-D810-594D-965A-7C12429B8356}"/>
              </c:ext>
            </c:extLst>
          </c:dPt>
          <c:dPt>
            <c:idx val="12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7F-D810-594D-965A-7C12429B8356}"/>
              </c:ext>
            </c:extLst>
          </c:dPt>
          <c:dPt>
            <c:idx val="12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80-D810-594D-965A-7C12429B8356}"/>
              </c:ext>
            </c:extLst>
          </c:dPt>
          <c:dPt>
            <c:idx val="12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81-D810-594D-965A-7C12429B8356}"/>
              </c:ext>
            </c:extLst>
          </c:dPt>
          <c:dPt>
            <c:idx val="13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82-D810-594D-965A-7C12429B8356}"/>
              </c:ext>
            </c:extLst>
          </c:dPt>
          <c:dPt>
            <c:idx val="13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83-D810-594D-965A-7C12429B8356}"/>
              </c:ext>
            </c:extLst>
          </c:dPt>
          <c:dPt>
            <c:idx val="13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84-D810-594D-965A-7C12429B8356}"/>
              </c:ext>
            </c:extLst>
          </c:dPt>
          <c:dPt>
            <c:idx val="13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85-D810-594D-965A-7C12429B8356}"/>
              </c:ext>
            </c:extLst>
          </c:dPt>
          <c:dPt>
            <c:idx val="13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86-D810-594D-965A-7C12429B8356}"/>
              </c:ext>
            </c:extLst>
          </c:dPt>
          <c:dPt>
            <c:idx val="13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87-D810-594D-965A-7C12429B8356}"/>
              </c:ext>
            </c:extLst>
          </c:dPt>
          <c:dPt>
            <c:idx val="13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88-D810-594D-965A-7C12429B8356}"/>
              </c:ext>
            </c:extLst>
          </c:dPt>
          <c:dPt>
            <c:idx val="13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89-D810-594D-965A-7C12429B8356}"/>
              </c:ext>
            </c:extLst>
          </c:dPt>
          <c:dPt>
            <c:idx val="13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8A-D810-594D-965A-7C12429B8356}"/>
              </c:ext>
            </c:extLst>
          </c:dPt>
          <c:dPt>
            <c:idx val="13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8B-D810-594D-965A-7C12429B8356}"/>
              </c:ext>
            </c:extLst>
          </c:dPt>
          <c:dPt>
            <c:idx val="14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8C-D810-594D-965A-7C12429B8356}"/>
              </c:ext>
            </c:extLst>
          </c:dPt>
          <c:dPt>
            <c:idx val="14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8D-D810-594D-965A-7C12429B8356}"/>
              </c:ext>
            </c:extLst>
          </c:dPt>
          <c:dPt>
            <c:idx val="14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8E-D810-594D-965A-7C12429B8356}"/>
              </c:ext>
            </c:extLst>
          </c:dPt>
          <c:dPt>
            <c:idx val="14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8F-D810-594D-965A-7C12429B8356}"/>
              </c:ext>
            </c:extLst>
          </c:dPt>
          <c:dPt>
            <c:idx val="14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90-D810-594D-965A-7C12429B8356}"/>
              </c:ext>
            </c:extLst>
          </c:dPt>
          <c:dPt>
            <c:idx val="14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91-D810-594D-965A-7C12429B8356}"/>
              </c:ext>
            </c:extLst>
          </c:dPt>
          <c:dPt>
            <c:idx val="14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92-D810-594D-965A-7C12429B8356}"/>
              </c:ext>
            </c:extLst>
          </c:dPt>
          <c:dPt>
            <c:idx val="14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93-D810-594D-965A-7C12429B8356}"/>
              </c:ext>
            </c:extLst>
          </c:dPt>
          <c:dPt>
            <c:idx val="14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94-D810-594D-965A-7C12429B8356}"/>
              </c:ext>
            </c:extLst>
          </c:dPt>
          <c:dPt>
            <c:idx val="14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95-D810-594D-965A-7C12429B8356}"/>
              </c:ext>
            </c:extLst>
          </c:dPt>
          <c:dPt>
            <c:idx val="15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96-D810-594D-965A-7C12429B8356}"/>
              </c:ext>
            </c:extLst>
          </c:dPt>
          <c:dPt>
            <c:idx val="15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97-D810-594D-965A-7C12429B8356}"/>
              </c:ext>
            </c:extLst>
          </c:dPt>
          <c:dPt>
            <c:idx val="15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98-D810-594D-965A-7C12429B8356}"/>
              </c:ext>
            </c:extLst>
          </c:dPt>
          <c:dPt>
            <c:idx val="15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99-D810-594D-965A-7C12429B8356}"/>
              </c:ext>
            </c:extLst>
          </c:dPt>
          <c:dPt>
            <c:idx val="15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9A-D810-594D-965A-7C12429B8356}"/>
              </c:ext>
            </c:extLst>
          </c:dPt>
          <c:dPt>
            <c:idx val="15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9B-D810-594D-965A-7C12429B8356}"/>
              </c:ext>
            </c:extLst>
          </c:dPt>
          <c:dPt>
            <c:idx val="15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9C-D810-594D-965A-7C12429B8356}"/>
              </c:ext>
            </c:extLst>
          </c:dPt>
          <c:dPt>
            <c:idx val="15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9D-D810-594D-965A-7C12429B8356}"/>
              </c:ext>
            </c:extLst>
          </c:dPt>
          <c:dPt>
            <c:idx val="15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9E-D810-594D-965A-7C12429B8356}"/>
              </c:ext>
            </c:extLst>
          </c:dPt>
          <c:dPt>
            <c:idx val="15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9F-D810-594D-965A-7C12429B8356}"/>
              </c:ext>
            </c:extLst>
          </c:dPt>
          <c:dPt>
            <c:idx val="16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A0-D810-594D-965A-7C12429B8356}"/>
              </c:ext>
            </c:extLst>
          </c:dPt>
          <c:dPt>
            <c:idx val="16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A1-D810-594D-965A-7C12429B8356}"/>
              </c:ext>
            </c:extLst>
          </c:dPt>
          <c:dPt>
            <c:idx val="16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A2-D810-594D-965A-7C12429B8356}"/>
              </c:ext>
            </c:extLst>
          </c:dPt>
          <c:dPt>
            <c:idx val="16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A3-D810-594D-965A-7C12429B8356}"/>
              </c:ext>
            </c:extLst>
          </c:dPt>
          <c:dPt>
            <c:idx val="16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A4-D810-594D-965A-7C12429B8356}"/>
              </c:ext>
            </c:extLst>
          </c:dPt>
          <c:dPt>
            <c:idx val="16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A5-D810-594D-965A-7C12429B8356}"/>
              </c:ext>
            </c:extLst>
          </c:dPt>
          <c:dPt>
            <c:idx val="16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A6-D810-594D-965A-7C12429B8356}"/>
              </c:ext>
            </c:extLst>
          </c:dPt>
          <c:dPt>
            <c:idx val="16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A7-D810-594D-965A-7C12429B8356}"/>
              </c:ext>
            </c:extLst>
          </c:dPt>
          <c:dPt>
            <c:idx val="16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A8-D810-594D-965A-7C12429B8356}"/>
              </c:ext>
            </c:extLst>
          </c:dPt>
          <c:dPt>
            <c:idx val="16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A9-D810-594D-965A-7C12429B8356}"/>
              </c:ext>
            </c:extLst>
          </c:dPt>
          <c:dPt>
            <c:idx val="17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AA-D810-594D-965A-7C12429B8356}"/>
              </c:ext>
            </c:extLst>
          </c:dPt>
          <c:dPt>
            <c:idx val="17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AB-D810-594D-965A-7C12429B8356}"/>
              </c:ext>
            </c:extLst>
          </c:dPt>
          <c:dPt>
            <c:idx val="17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AC-D810-594D-965A-7C12429B8356}"/>
              </c:ext>
            </c:extLst>
          </c:dPt>
          <c:dPt>
            <c:idx val="17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AD-D810-594D-965A-7C12429B8356}"/>
              </c:ext>
            </c:extLst>
          </c:dPt>
          <c:dPt>
            <c:idx val="17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AE-D810-594D-965A-7C12429B8356}"/>
              </c:ext>
            </c:extLst>
          </c:dPt>
          <c:dPt>
            <c:idx val="17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AF-D810-594D-965A-7C12429B8356}"/>
              </c:ext>
            </c:extLst>
          </c:dPt>
          <c:dPt>
            <c:idx val="17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B0-D810-594D-965A-7C12429B8356}"/>
              </c:ext>
            </c:extLst>
          </c:dPt>
          <c:dPt>
            <c:idx val="17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B1-D810-594D-965A-7C12429B8356}"/>
              </c:ext>
            </c:extLst>
          </c:dPt>
          <c:dPt>
            <c:idx val="17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B2-D810-594D-965A-7C12429B8356}"/>
              </c:ext>
            </c:extLst>
          </c:dPt>
          <c:dPt>
            <c:idx val="17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B3-D810-594D-965A-7C12429B8356}"/>
              </c:ext>
            </c:extLst>
          </c:dPt>
          <c:dPt>
            <c:idx val="18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B4-D810-594D-965A-7C12429B8356}"/>
              </c:ext>
            </c:extLst>
          </c:dPt>
          <c:dPt>
            <c:idx val="18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B5-D810-594D-965A-7C12429B8356}"/>
              </c:ext>
            </c:extLst>
          </c:dPt>
          <c:dPt>
            <c:idx val="18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B6-D810-594D-965A-7C12429B8356}"/>
              </c:ext>
            </c:extLst>
          </c:dPt>
          <c:dPt>
            <c:idx val="18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B7-D810-594D-965A-7C12429B8356}"/>
              </c:ext>
            </c:extLst>
          </c:dPt>
          <c:dPt>
            <c:idx val="18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B8-D810-594D-965A-7C12429B8356}"/>
              </c:ext>
            </c:extLst>
          </c:dPt>
          <c:dPt>
            <c:idx val="18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B9-D810-594D-965A-7C12429B8356}"/>
              </c:ext>
            </c:extLst>
          </c:dPt>
          <c:dPt>
            <c:idx val="18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BA-D810-594D-965A-7C12429B8356}"/>
              </c:ext>
            </c:extLst>
          </c:dPt>
          <c:dPt>
            <c:idx val="18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BB-D810-594D-965A-7C12429B8356}"/>
              </c:ext>
            </c:extLst>
          </c:dPt>
          <c:dPt>
            <c:idx val="18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BC-D810-594D-965A-7C12429B8356}"/>
              </c:ext>
            </c:extLst>
          </c:dPt>
          <c:dPt>
            <c:idx val="18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BD-D810-594D-965A-7C12429B8356}"/>
              </c:ext>
            </c:extLst>
          </c:dPt>
          <c:dPt>
            <c:idx val="19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BE-D810-594D-965A-7C12429B8356}"/>
              </c:ext>
            </c:extLst>
          </c:dPt>
          <c:dPt>
            <c:idx val="19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BF-D810-594D-965A-7C12429B8356}"/>
              </c:ext>
            </c:extLst>
          </c:dPt>
          <c:dPt>
            <c:idx val="19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C0-D810-594D-965A-7C12429B8356}"/>
              </c:ext>
            </c:extLst>
          </c:dPt>
          <c:dPt>
            <c:idx val="19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C1-D810-594D-965A-7C12429B8356}"/>
              </c:ext>
            </c:extLst>
          </c:dPt>
          <c:dPt>
            <c:idx val="19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C2-D810-594D-965A-7C12429B8356}"/>
              </c:ext>
            </c:extLst>
          </c:dPt>
          <c:dPt>
            <c:idx val="19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C3-D810-594D-965A-7C12429B8356}"/>
              </c:ext>
            </c:extLst>
          </c:dPt>
          <c:dPt>
            <c:idx val="19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C4-D810-594D-965A-7C12429B8356}"/>
              </c:ext>
            </c:extLst>
          </c:dPt>
          <c:dPt>
            <c:idx val="19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C5-D810-594D-965A-7C12429B8356}"/>
              </c:ext>
            </c:extLst>
          </c:dPt>
          <c:dPt>
            <c:idx val="19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C6-D810-594D-965A-7C12429B8356}"/>
              </c:ext>
            </c:extLst>
          </c:dPt>
          <c:dPt>
            <c:idx val="19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C7-D810-594D-965A-7C12429B8356}"/>
              </c:ext>
            </c:extLst>
          </c:dPt>
          <c:dPt>
            <c:idx val="20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C8-D810-594D-965A-7C12429B8356}"/>
              </c:ext>
            </c:extLst>
          </c:dPt>
          <c:dPt>
            <c:idx val="20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C9-D810-594D-965A-7C12429B8356}"/>
              </c:ext>
            </c:extLst>
          </c:dPt>
          <c:dPt>
            <c:idx val="20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CA-D810-594D-965A-7C12429B8356}"/>
              </c:ext>
            </c:extLst>
          </c:dPt>
          <c:dPt>
            <c:idx val="20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CB-D810-594D-965A-7C12429B8356}"/>
              </c:ext>
            </c:extLst>
          </c:dPt>
          <c:dPt>
            <c:idx val="20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CC-D810-594D-965A-7C12429B8356}"/>
              </c:ext>
            </c:extLst>
          </c:dPt>
          <c:dPt>
            <c:idx val="20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CD-D810-594D-965A-7C12429B8356}"/>
              </c:ext>
            </c:extLst>
          </c:dPt>
          <c:dPt>
            <c:idx val="20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CE-D810-594D-965A-7C12429B8356}"/>
              </c:ext>
            </c:extLst>
          </c:dPt>
          <c:dPt>
            <c:idx val="20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CF-D810-594D-965A-7C12429B8356}"/>
              </c:ext>
            </c:extLst>
          </c:dPt>
          <c:dPt>
            <c:idx val="20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D0-D810-594D-965A-7C12429B8356}"/>
              </c:ext>
            </c:extLst>
          </c:dPt>
          <c:dPt>
            <c:idx val="20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D1-D810-594D-965A-7C12429B8356}"/>
              </c:ext>
            </c:extLst>
          </c:dPt>
          <c:dPt>
            <c:idx val="21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D2-D810-594D-965A-7C12429B8356}"/>
              </c:ext>
            </c:extLst>
          </c:dPt>
          <c:dPt>
            <c:idx val="21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D3-D810-594D-965A-7C12429B8356}"/>
              </c:ext>
            </c:extLst>
          </c:dPt>
          <c:dPt>
            <c:idx val="21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D4-D810-594D-965A-7C12429B8356}"/>
              </c:ext>
            </c:extLst>
          </c:dPt>
          <c:dPt>
            <c:idx val="21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D5-D810-594D-965A-7C12429B8356}"/>
              </c:ext>
            </c:extLst>
          </c:dPt>
          <c:dPt>
            <c:idx val="21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D6-D810-594D-965A-7C12429B8356}"/>
              </c:ext>
            </c:extLst>
          </c:dPt>
          <c:dPt>
            <c:idx val="21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D7-D810-594D-965A-7C12429B8356}"/>
              </c:ext>
            </c:extLst>
          </c:dPt>
          <c:dPt>
            <c:idx val="21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D8-D810-594D-965A-7C12429B8356}"/>
              </c:ext>
            </c:extLst>
          </c:dPt>
          <c:dPt>
            <c:idx val="21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D9-D810-594D-965A-7C12429B8356}"/>
              </c:ext>
            </c:extLst>
          </c:dPt>
          <c:dPt>
            <c:idx val="21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DA-D810-594D-965A-7C12429B8356}"/>
              </c:ext>
            </c:extLst>
          </c:dPt>
          <c:dPt>
            <c:idx val="21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DB-D810-594D-965A-7C12429B8356}"/>
              </c:ext>
            </c:extLst>
          </c:dPt>
          <c:dPt>
            <c:idx val="22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DC-D810-594D-965A-7C12429B8356}"/>
              </c:ext>
            </c:extLst>
          </c:dPt>
          <c:dPt>
            <c:idx val="22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DD-D810-594D-965A-7C12429B8356}"/>
              </c:ext>
            </c:extLst>
          </c:dPt>
          <c:dPt>
            <c:idx val="22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DE-D810-594D-965A-7C12429B8356}"/>
              </c:ext>
            </c:extLst>
          </c:dPt>
          <c:dPt>
            <c:idx val="22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DF-D810-594D-965A-7C12429B8356}"/>
              </c:ext>
            </c:extLst>
          </c:dPt>
          <c:dPt>
            <c:idx val="22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E0-D810-594D-965A-7C12429B8356}"/>
              </c:ext>
            </c:extLst>
          </c:dPt>
          <c:dPt>
            <c:idx val="22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E1-D810-594D-965A-7C12429B8356}"/>
              </c:ext>
            </c:extLst>
          </c:dPt>
          <c:dPt>
            <c:idx val="22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E2-D810-594D-965A-7C12429B8356}"/>
              </c:ext>
            </c:extLst>
          </c:dPt>
          <c:dPt>
            <c:idx val="22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E3-D810-594D-965A-7C12429B8356}"/>
              </c:ext>
            </c:extLst>
          </c:dPt>
          <c:dPt>
            <c:idx val="22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E4-D810-594D-965A-7C12429B8356}"/>
              </c:ext>
            </c:extLst>
          </c:dPt>
          <c:dPt>
            <c:idx val="22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E5-D810-594D-965A-7C12429B8356}"/>
              </c:ext>
            </c:extLst>
          </c:dPt>
          <c:dPt>
            <c:idx val="23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E6-D810-594D-965A-7C12429B8356}"/>
              </c:ext>
            </c:extLst>
          </c:dPt>
          <c:dPt>
            <c:idx val="23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E7-D810-594D-965A-7C12429B8356}"/>
              </c:ext>
            </c:extLst>
          </c:dPt>
          <c:dPt>
            <c:idx val="23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E8-D810-594D-965A-7C12429B8356}"/>
              </c:ext>
            </c:extLst>
          </c:dPt>
          <c:dPt>
            <c:idx val="23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E9-D810-594D-965A-7C12429B8356}"/>
              </c:ext>
            </c:extLst>
          </c:dPt>
          <c:dPt>
            <c:idx val="23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EA-D810-594D-965A-7C12429B8356}"/>
              </c:ext>
            </c:extLst>
          </c:dPt>
          <c:dPt>
            <c:idx val="23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EB-D810-594D-965A-7C12429B8356}"/>
              </c:ext>
            </c:extLst>
          </c:dPt>
          <c:dPt>
            <c:idx val="23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EC-D810-594D-965A-7C12429B8356}"/>
              </c:ext>
            </c:extLst>
          </c:dPt>
          <c:dPt>
            <c:idx val="23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ED-D810-594D-965A-7C12429B8356}"/>
              </c:ext>
            </c:extLst>
          </c:dPt>
          <c:dPt>
            <c:idx val="23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EE-D810-594D-965A-7C12429B8356}"/>
              </c:ext>
            </c:extLst>
          </c:dPt>
          <c:dPt>
            <c:idx val="23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EF-D810-594D-965A-7C12429B8356}"/>
              </c:ext>
            </c:extLst>
          </c:dPt>
          <c:dPt>
            <c:idx val="24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F0-D810-594D-965A-7C12429B8356}"/>
              </c:ext>
            </c:extLst>
          </c:dPt>
          <c:dPt>
            <c:idx val="24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F1-D810-594D-965A-7C12429B8356}"/>
              </c:ext>
            </c:extLst>
          </c:dPt>
          <c:dPt>
            <c:idx val="24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F2-D810-594D-965A-7C12429B8356}"/>
              </c:ext>
            </c:extLst>
          </c:dPt>
          <c:dPt>
            <c:idx val="24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F3-D810-594D-965A-7C12429B8356}"/>
              </c:ext>
            </c:extLst>
          </c:dPt>
          <c:dPt>
            <c:idx val="24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F4-D810-594D-965A-7C12429B8356}"/>
              </c:ext>
            </c:extLst>
          </c:dPt>
          <c:dPt>
            <c:idx val="24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F5-D810-594D-965A-7C12429B8356}"/>
              </c:ext>
            </c:extLst>
          </c:dPt>
          <c:dPt>
            <c:idx val="24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F6-D810-594D-965A-7C12429B8356}"/>
              </c:ext>
            </c:extLst>
          </c:dPt>
          <c:dPt>
            <c:idx val="24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F7-D810-594D-965A-7C12429B8356}"/>
              </c:ext>
            </c:extLst>
          </c:dPt>
          <c:dPt>
            <c:idx val="24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F8-D810-594D-965A-7C12429B8356}"/>
              </c:ext>
            </c:extLst>
          </c:dPt>
          <c:dPt>
            <c:idx val="24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F9-D810-594D-965A-7C12429B8356}"/>
              </c:ext>
            </c:extLst>
          </c:dPt>
          <c:dPt>
            <c:idx val="25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FA-D810-594D-965A-7C12429B8356}"/>
              </c:ext>
            </c:extLst>
          </c:dPt>
          <c:dPt>
            <c:idx val="25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FB-D810-594D-965A-7C12429B8356}"/>
              </c:ext>
            </c:extLst>
          </c:dPt>
          <c:dPt>
            <c:idx val="25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FC-D810-594D-965A-7C12429B8356}"/>
              </c:ext>
            </c:extLst>
          </c:dPt>
          <c:dPt>
            <c:idx val="25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FD-D810-594D-965A-7C12429B8356}"/>
              </c:ext>
            </c:extLst>
          </c:dPt>
          <c:dPt>
            <c:idx val="25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FE-D810-594D-965A-7C12429B8356}"/>
              </c:ext>
            </c:extLst>
          </c:dPt>
          <c:dPt>
            <c:idx val="25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FF-D810-594D-965A-7C12429B8356}"/>
              </c:ext>
            </c:extLst>
          </c:dPt>
          <c:dPt>
            <c:idx val="25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00-D810-594D-965A-7C12429B8356}"/>
              </c:ext>
            </c:extLst>
          </c:dPt>
          <c:dPt>
            <c:idx val="25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01-D810-594D-965A-7C12429B8356}"/>
              </c:ext>
            </c:extLst>
          </c:dPt>
          <c:dPt>
            <c:idx val="25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02-D810-594D-965A-7C12429B8356}"/>
              </c:ext>
            </c:extLst>
          </c:dPt>
          <c:dPt>
            <c:idx val="25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03-D810-594D-965A-7C12429B8356}"/>
              </c:ext>
            </c:extLst>
          </c:dPt>
          <c:dPt>
            <c:idx val="26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04-D810-594D-965A-7C12429B8356}"/>
              </c:ext>
            </c:extLst>
          </c:dPt>
          <c:dPt>
            <c:idx val="26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05-D810-594D-965A-7C12429B8356}"/>
              </c:ext>
            </c:extLst>
          </c:dPt>
          <c:dPt>
            <c:idx val="26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06-D810-594D-965A-7C12429B8356}"/>
              </c:ext>
            </c:extLst>
          </c:dPt>
          <c:dPt>
            <c:idx val="26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07-D810-594D-965A-7C12429B8356}"/>
              </c:ext>
            </c:extLst>
          </c:dPt>
          <c:dPt>
            <c:idx val="26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08-D810-594D-965A-7C12429B8356}"/>
              </c:ext>
            </c:extLst>
          </c:dPt>
          <c:dPt>
            <c:idx val="26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09-D810-594D-965A-7C12429B8356}"/>
              </c:ext>
            </c:extLst>
          </c:dPt>
          <c:dPt>
            <c:idx val="26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0A-D810-594D-965A-7C12429B8356}"/>
              </c:ext>
            </c:extLst>
          </c:dPt>
          <c:dPt>
            <c:idx val="26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0B-D810-594D-965A-7C12429B8356}"/>
              </c:ext>
            </c:extLst>
          </c:dPt>
          <c:dPt>
            <c:idx val="26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0C-D810-594D-965A-7C12429B8356}"/>
              </c:ext>
            </c:extLst>
          </c:dPt>
          <c:dPt>
            <c:idx val="26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0D-D810-594D-965A-7C12429B8356}"/>
              </c:ext>
            </c:extLst>
          </c:dPt>
          <c:dPt>
            <c:idx val="27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0E-D810-594D-965A-7C12429B8356}"/>
              </c:ext>
            </c:extLst>
          </c:dPt>
          <c:dPt>
            <c:idx val="27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0F-D810-594D-965A-7C12429B8356}"/>
              </c:ext>
            </c:extLst>
          </c:dPt>
          <c:dPt>
            <c:idx val="27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10-D810-594D-965A-7C12429B8356}"/>
              </c:ext>
            </c:extLst>
          </c:dPt>
          <c:dPt>
            <c:idx val="27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11-D810-594D-965A-7C12429B8356}"/>
              </c:ext>
            </c:extLst>
          </c:dPt>
          <c:dPt>
            <c:idx val="27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12-D810-594D-965A-7C12429B8356}"/>
              </c:ext>
            </c:extLst>
          </c:dPt>
          <c:dPt>
            <c:idx val="27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13-D810-594D-965A-7C12429B8356}"/>
              </c:ext>
            </c:extLst>
          </c:dPt>
          <c:dPt>
            <c:idx val="27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14-D810-594D-965A-7C12429B8356}"/>
              </c:ext>
            </c:extLst>
          </c:dPt>
          <c:dPt>
            <c:idx val="27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15-D810-594D-965A-7C12429B8356}"/>
              </c:ext>
            </c:extLst>
          </c:dPt>
          <c:dPt>
            <c:idx val="27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16-D810-594D-965A-7C12429B8356}"/>
              </c:ext>
            </c:extLst>
          </c:dPt>
          <c:dPt>
            <c:idx val="27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17-D810-594D-965A-7C12429B8356}"/>
              </c:ext>
            </c:extLst>
          </c:dPt>
          <c:dPt>
            <c:idx val="28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18-D810-594D-965A-7C12429B8356}"/>
              </c:ext>
            </c:extLst>
          </c:dPt>
          <c:dPt>
            <c:idx val="28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19-D810-594D-965A-7C12429B8356}"/>
              </c:ext>
            </c:extLst>
          </c:dPt>
          <c:dPt>
            <c:idx val="28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1A-D810-594D-965A-7C12429B8356}"/>
              </c:ext>
            </c:extLst>
          </c:dPt>
          <c:dPt>
            <c:idx val="28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1B-D810-594D-965A-7C12429B8356}"/>
              </c:ext>
            </c:extLst>
          </c:dPt>
          <c:dPt>
            <c:idx val="28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1C-D810-594D-965A-7C12429B8356}"/>
              </c:ext>
            </c:extLst>
          </c:dPt>
          <c:dPt>
            <c:idx val="28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1D-D810-594D-965A-7C12429B8356}"/>
              </c:ext>
            </c:extLst>
          </c:dPt>
          <c:dPt>
            <c:idx val="28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1E-D810-594D-965A-7C12429B8356}"/>
              </c:ext>
            </c:extLst>
          </c:dPt>
          <c:dPt>
            <c:idx val="28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1F-D810-594D-965A-7C12429B8356}"/>
              </c:ext>
            </c:extLst>
          </c:dPt>
          <c:dPt>
            <c:idx val="28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20-D810-594D-965A-7C12429B8356}"/>
              </c:ext>
            </c:extLst>
          </c:dPt>
          <c:dPt>
            <c:idx val="28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21-D810-594D-965A-7C12429B8356}"/>
              </c:ext>
            </c:extLst>
          </c:dPt>
          <c:dPt>
            <c:idx val="29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22-D810-594D-965A-7C12429B8356}"/>
              </c:ext>
            </c:extLst>
          </c:dPt>
          <c:dPt>
            <c:idx val="29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23-D810-594D-965A-7C12429B8356}"/>
              </c:ext>
            </c:extLst>
          </c:dPt>
          <c:dPt>
            <c:idx val="29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24-D810-594D-965A-7C12429B8356}"/>
              </c:ext>
            </c:extLst>
          </c:dPt>
          <c:dPt>
            <c:idx val="29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25-D810-594D-965A-7C12429B8356}"/>
              </c:ext>
            </c:extLst>
          </c:dPt>
          <c:dPt>
            <c:idx val="29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26-D810-594D-965A-7C12429B8356}"/>
              </c:ext>
            </c:extLst>
          </c:dPt>
          <c:dPt>
            <c:idx val="29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27-D810-594D-965A-7C12429B8356}"/>
              </c:ext>
            </c:extLst>
          </c:dPt>
          <c:dPt>
            <c:idx val="29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28-D810-594D-965A-7C12429B8356}"/>
              </c:ext>
            </c:extLst>
          </c:dPt>
          <c:dPt>
            <c:idx val="29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29-D810-594D-965A-7C12429B8356}"/>
              </c:ext>
            </c:extLst>
          </c:dPt>
          <c:dPt>
            <c:idx val="29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2A-D810-594D-965A-7C12429B8356}"/>
              </c:ext>
            </c:extLst>
          </c:dPt>
          <c:dPt>
            <c:idx val="29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2B-D810-594D-965A-7C12429B8356}"/>
              </c:ext>
            </c:extLst>
          </c:dPt>
          <c:dPt>
            <c:idx val="30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2C-D810-594D-965A-7C12429B8356}"/>
              </c:ext>
            </c:extLst>
          </c:dPt>
          <c:dPt>
            <c:idx val="30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2D-D810-594D-965A-7C12429B8356}"/>
              </c:ext>
            </c:extLst>
          </c:dPt>
          <c:dPt>
            <c:idx val="30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2E-D810-594D-965A-7C12429B8356}"/>
              </c:ext>
            </c:extLst>
          </c:dPt>
          <c:dPt>
            <c:idx val="30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2F-D810-594D-965A-7C12429B8356}"/>
              </c:ext>
            </c:extLst>
          </c:dPt>
          <c:dPt>
            <c:idx val="30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30-D810-594D-965A-7C12429B8356}"/>
              </c:ext>
            </c:extLst>
          </c:dPt>
          <c:dPt>
            <c:idx val="30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31-D810-594D-965A-7C12429B8356}"/>
              </c:ext>
            </c:extLst>
          </c:dPt>
          <c:dPt>
            <c:idx val="30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32-D810-594D-965A-7C12429B8356}"/>
              </c:ext>
            </c:extLst>
          </c:dPt>
          <c:dPt>
            <c:idx val="30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33-D810-594D-965A-7C12429B8356}"/>
              </c:ext>
            </c:extLst>
          </c:dPt>
          <c:dPt>
            <c:idx val="30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34-D810-594D-965A-7C12429B8356}"/>
              </c:ext>
            </c:extLst>
          </c:dPt>
          <c:dPt>
            <c:idx val="30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35-D810-594D-965A-7C12429B8356}"/>
              </c:ext>
            </c:extLst>
          </c:dPt>
          <c:dPt>
            <c:idx val="31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36-D810-594D-965A-7C12429B8356}"/>
              </c:ext>
            </c:extLst>
          </c:dPt>
          <c:dPt>
            <c:idx val="31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37-D810-594D-965A-7C12429B8356}"/>
              </c:ext>
            </c:extLst>
          </c:dPt>
          <c:dPt>
            <c:idx val="31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38-D810-594D-965A-7C12429B8356}"/>
              </c:ext>
            </c:extLst>
          </c:dPt>
          <c:dPt>
            <c:idx val="31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39-D810-594D-965A-7C12429B8356}"/>
              </c:ext>
            </c:extLst>
          </c:dPt>
          <c:dPt>
            <c:idx val="31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3A-D810-594D-965A-7C12429B8356}"/>
              </c:ext>
            </c:extLst>
          </c:dPt>
          <c:dPt>
            <c:idx val="31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3B-D810-594D-965A-7C12429B8356}"/>
              </c:ext>
            </c:extLst>
          </c:dPt>
          <c:dPt>
            <c:idx val="31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3C-D810-594D-965A-7C12429B8356}"/>
              </c:ext>
            </c:extLst>
          </c:dPt>
          <c:dPt>
            <c:idx val="31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3D-D810-594D-965A-7C12429B8356}"/>
              </c:ext>
            </c:extLst>
          </c:dPt>
          <c:dPt>
            <c:idx val="31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3E-D810-594D-965A-7C12429B8356}"/>
              </c:ext>
            </c:extLst>
          </c:dPt>
          <c:dPt>
            <c:idx val="31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3F-D810-594D-965A-7C12429B8356}"/>
              </c:ext>
            </c:extLst>
          </c:dPt>
          <c:dPt>
            <c:idx val="32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40-D810-594D-965A-7C12429B8356}"/>
              </c:ext>
            </c:extLst>
          </c:dPt>
          <c:dPt>
            <c:idx val="32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41-D810-594D-965A-7C12429B8356}"/>
              </c:ext>
            </c:extLst>
          </c:dPt>
          <c:dPt>
            <c:idx val="32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42-D810-594D-965A-7C12429B8356}"/>
              </c:ext>
            </c:extLst>
          </c:dPt>
          <c:dPt>
            <c:idx val="32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43-D810-594D-965A-7C12429B8356}"/>
              </c:ext>
            </c:extLst>
          </c:dPt>
          <c:dPt>
            <c:idx val="32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44-D810-594D-965A-7C12429B8356}"/>
              </c:ext>
            </c:extLst>
          </c:dPt>
          <c:dPt>
            <c:idx val="32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45-D810-594D-965A-7C12429B8356}"/>
              </c:ext>
            </c:extLst>
          </c:dPt>
          <c:dPt>
            <c:idx val="32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46-D810-594D-965A-7C12429B8356}"/>
              </c:ext>
            </c:extLst>
          </c:dPt>
          <c:dPt>
            <c:idx val="32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47-D810-594D-965A-7C12429B8356}"/>
              </c:ext>
            </c:extLst>
          </c:dPt>
          <c:dPt>
            <c:idx val="32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48-D810-594D-965A-7C12429B8356}"/>
              </c:ext>
            </c:extLst>
          </c:dPt>
          <c:dPt>
            <c:idx val="32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49-D810-594D-965A-7C12429B8356}"/>
              </c:ext>
            </c:extLst>
          </c:dPt>
          <c:dPt>
            <c:idx val="33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4A-D810-594D-965A-7C12429B8356}"/>
              </c:ext>
            </c:extLst>
          </c:dPt>
          <c:dPt>
            <c:idx val="33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4B-D810-594D-965A-7C12429B8356}"/>
              </c:ext>
            </c:extLst>
          </c:dPt>
          <c:dPt>
            <c:idx val="33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4C-D810-594D-965A-7C12429B8356}"/>
              </c:ext>
            </c:extLst>
          </c:dPt>
          <c:dPt>
            <c:idx val="33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4D-D810-594D-965A-7C12429B8356}"/>
              </c:ext>
            </c:extLst>
          </c:dPt>
          <c:dPt>
            <c:idx val="33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4E-D810-594D-965A-7C12429B8356}"/>
              </c:ext>
            </c:extLst>
          </c:dPt>
          <c:dPt>
            <c:idx val="33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4F-D810-594D-965A-7C12429B8356}"/>
              </c:ext>
            </c:extLst>
          </c:dPt>
          <c:dPt>
            <c:idx val="33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50-D810-594D-965A-7C12429B8356}"/>
              </c:ext>
            </c:extLst>
          </c:dPt>
          <c:dPt>
            <c:idx val="33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51-D810-594D-965A-7C12429B8356}"/>
              </c:ext>
            </c:extLst>
          </c:dPt>
          <c:dPt>
            <c:idx val="33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52-D810-594D-965A-7C12429B8356}"/>
              </c:ext>
            </c:extLst>
          </c:dPt>
          <c:dPt>
            <c:idx val="33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53-D810-594D-965A-7C12429B8356}"/>
              </c:ext>
            </c:extLst>
          </c:dPt>
          <c:dPt>
            <c:idx val="34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54-D810-594D-965A-7C12429B8356}"/>
              </c:ext>
            </c:extLst>
          </c:dPt>
          <c:dPt>
            <c:idx val="34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55-D810-594D-965A-7C12429B8356}"/>
              </c:ext>
            </c:extLst>
          </c:dPt>
          <c:dPt>
            <c:idx val="34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56-D810-594D-965A-7C12429B8356}"/>
              </c:ext>
            </c:extLst>
          </c:dPt>
          <c:dPt>
            <c:idx val="34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57-D810-594D-965A-7C12429B8356}"/>
              </c:ext>
            </c:extLst>
          </c:dPt>
          <c:dPt>
            <c:idx val="34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58-D810-594D-965A-7C12429B8356}"/>
              </c:ext>
            </c:extLst>
          </c:dPt>
          <c:dPt>
            <c:idx val="34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59-D810-594D-965A-7C12429B8356}"/>
              </c:ext>
            </c:extLst>
          </c:dPt>
          <c:dPt>
            <c:idx val="34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5A-D810-594D-965A-7C12429B8356}"/>
              </c:ext>
            </c:extLst>
          </c:dPt>
          <c:dPt>
            <c:idx val="34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5B-D810-594D-965A-7C12429B8356}"/>
              </c:ext>
            </c:extLst>
          </c:dPt>
          <c:dPt>
            <c:idx val="34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5C-D810-594D-965A-7C12429B8356}"/>
              </c:ext>
            </c:extLst>
          </c:dPt>
          <c:dPt>
            <c:idx val="34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5D-D810-594D-965A-7C12429B8356}"/>
              </c:ext>
            </c:extLst>
          </c:dPt>
          <c:dPt>
            <c:idx val="35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5E-D810-594D-965A-7C12429B8356}"/>
              </c:ext>
            </c:extLst>
          </c:dPt>
          <c:dPt>
            <c:idx val="35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5F-D810-594D-965A-7C12429B8356}"/>
              </c:ext>
            </c:extLst>
          </c:dPt>
          <c:dPt>
            <c:idx val="35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60-D810-594D-965A-7C12429B8356}"/>
              </c:ext>
            </c:extLst>
          </c:dPt>
          <c:dPt>
            <c:idx val="35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61-D810-594D-965A-7C12429B8356}"/>
              </c:ext>
            </c:extLst>
          </c:dPt>
          <c:dPt>
            <c:idx val="35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62-D810-594D-965A-7C12429B8356}"/>
              </c:ext>
            </c:extLst>
          </c:dPt>
          <c:dPt>
            <c:idx val="35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63-D810-594D-965A-7C12429B8356}"/>
              </c:ext>
            </c:extLst>
          </c:dPt>
          <c:dPt>
            <c:idx val="35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64-D810-594D-965A-7C12429B8356}"/>
              </c:ext>
            </c:extLst>
          </c:dPt>
          <c:dPt>
            <c:idx val="35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65-D810-594D-965A-7C12429B8356}"/>
              </c:ext>
            </c:extLst>
          </c:dPt>
          <c:dPt>
            <c:idx val="35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66-D810-594D-965A-7C12429B8356}"/>
              </c:ext>
            </c:extLst>
          </c:dPt>
          <c:dPt>
            <c:idx val="35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67-D810-594D-965A-7C12429B8356}"/>
              </c:ext>
            </c:extLst>
          </c:dPt>
          <c:dPt>
            <c:idx val="36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68-D810-594D-965A-7C12429B8356}"/>
              </c:ext>
            </c:extLst>
          </c:dPt>
          <c:dPt>
            <c:idx val="36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69-D810-594D-965A-7C12429B8356}"/>
              </c:ext>
            </c:extLst>
          </c:dPt>
          <c:dPt>
            <c:idx val="36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6A-D810-594D-965A-7C12429B8356}"/>
              </c:ext>
            </c:extLst>
          </c:dPt>
          <c:dPt>
            <c:idx val="36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6B-D810-594D-965A-7C12429B8356}"/>
              </c:ext>
            </c:extLst>
          </c:dPt>
          <c:dPt>
            <c:idx val="36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6C-D810-594D-965A-7C12429B8356}"/>
              </c:ext>
            </c:extLst>
          </c:dPt>
          <c:dPt>
            <c:idx val="36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6D-D810-594D-965A-7C12429B8356}"/>
              </c:ext>
            </c:extLst>
          </c:dPt>
          <c:dPt>
            <c:idx val="36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6E-D810-594D-965A-7C12429B8356}"/>
              </c:ext>
            </c:extLst>
          </c:dPt>
          <c:dPt>
            <c:idx val="36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6F-D810-594D-965A-7C12429B8356}"/>
              </c:ext>
            </c:extLst>
          </c:dPt>
          <c:dPt>
            <c:idx val="36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70-D810-594D-965A-7C12429B8356}"/>
              </c:ext>
            </c:extLst>
          </c:dPt>
          <c:dPt>
            <c:idx val="36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71-D810-594D-965A-7C12429B8356}"/>
              </c:ext>
            </c:extLst>
          </c:dPt>
          <c:dPt>
            <c:idx val="37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72-D810-594D-965A-7C12429B8356}"/>
              </c:ext>
            </c:extLst>
          </c:dPt>
          <c:dPt>
            <c:idx val="37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73-D810-594D-965A-7C12429B8356}"/>
              </c:ext>
            </c:extLst>
          </c:dPt>
          <c:dPt>
            <c:idx val="37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74-D810-594D-965A-7C12429B8356}"/>
              </c:ext>
            </c:extLst>
          </c:dPt>
          <c:dPt>
            <c:idx val="37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75-D810-594D-965A-7C12429B8356}"/>
              </c:ext>
            </c:extLst>
          </c:dPt>
          <c:dPt>
            <c:idx val="37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76-D810-594D-965A-7C12429B8356}"/>
              </c:ext>
            </c:extLst>
          </c:dPt>
          <c:dPt>
            <c:idx val="37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77-D810-594D-965A-7C12429B8356}"/>
              </c:ext>
            </c:extLst>
          </c:dPt>
          <c:dPt>
            <c:idx val="37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78-D810-594D-965A-7C12429B8356}"/>
              </c:ext>
            </c:extLst>
          </c:dPt>
          <c:dPt>
            <c:idx val="37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79-D810-594D-965A-7C12429B8356}"/>
              </c:ext>
            </c:extLst>
          </c:dPt>
          <c:dPt>
            <c:idx val="37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7A-D810-594D-965A-7C12429B8356}"/>
              </c:ext>
            </c:extLst>
          </c:dPt>
          <c:dPt>
            <c:idx val="37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7B-D810-594D-965A-7C12429B8356}"/>
              </c:ext>
            </c:extLst>
          </c:dPt>
          <c:dPt>
            <c:idx val="38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7C-D810-594D-965A-7C12429B8356}"/>
              </c:ext>
            </c:extLst>
          </c:dPt>
          <c:dPt>
            <c:idx val="38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7D-D810-594D-965A-7C12429B8356}"/>
              </c:ext>
            </c:extLst>
          </c:dPt>
          <c:dPt>
            <c:idx val="38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7E-D810-594D-965A-7C12429B8356}"/>
              </c:ext>
            </c:extLst>
          </c:dPt>
          <c:dPt>
            <c:idx val="38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7F-D810-594D-965A-7C12429B8356}"/>
              </c:ext>
            </c:extLst>
          </c:dPt>
          <c:dPt>
            <c:idx val="38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80-D810-594D-965A-7C12429B8356}"/>
              </c:ext>
            </c:extLst>
          </c:dPt>
          <c:dPt>
            <c:idx val="38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81-D810-594D-965A-7C12429B8356}"/>
              </c:ext>
            </c:extLst>
          </c:dPt>
          <c:dPt>
            <c:idx val="38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82-D810-594D-965A-7C12429B8356}"/>
              </c:ext>
            </c:extLst>
          </c:dPt>
          <c:dPt>
            <c:idx val="38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83-D810-594D-965A-7C12429B8356}"/>
              </c:ext>
            </c:extLst>
          </c:dPt>
          <c:dPt>
            <c:idx val="38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84-D810-594D-965A-7C12429B8356}"/>
              </c:ext>
            </c:extLst>
          </c:dPt>
          <c:dPt>
            <c:idx val="38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85-D810-594D-965A-7C12429B8356}"/>
              </c:ext>
            </c:extLst>
          </c:dPt>
          <c:dPt>
            <c:idx val="39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86-D810-594D-965A-7C12429B8356}"/>
              </c:ext>
            </c:extLst>
          </c:dPt>
          <c:dPt>
            <c:idx val="39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87-D810-594D-965A-7C12429B8356}"/>
              </c:ext>
            </c:extLst>
          </c:dPt>
          <c:dPt>
            <c:idx val="39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88-D810-594D-965A-7C12429B8356}"/>
              </c:ext>
            </c:extLst>
          </c:dPt>
          <c:dPt>
            <c:idx val="39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89-D810-594D-965A-7C12429B8356}"/>
              </c:ext>
            </c:extLst>
          </c:dPt>
          <c:dPt>
            <c:idx val="39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8A-D810-594D-965A-7C12429B8356}"/>
              </c:ext>
            </c:extLst>
          </c:dPt>
          <c:dPt>
            <c:idx val="39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8B-D810-594D-965A-7C12429B8356}"/>
              </c:ext>
            </c:extLst>
          </c:dPt>
          <c:dPt>
            <c:idx val="39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8C-D810-594D-965A-7C12429B8356}"/>
              </c:ext>
            </c:extLst>
          </c:dPt>
          <c:dPt>
            <c:idx val="39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8D-D810-594D-965A-7C12429B8356}"/>
              </c:ext>
            </c:extLst>
          </c:dPt>
          <c:dPt>
            <c:idx val="39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8E-D810-594D-965A-7C12429B8356}"/>
              </c:ext>
            </c:extLst>
          </c:dPt>
          <c:dPt>
            <c:idx val="39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8F-D810-594D-965A-7C12429B8356}"/>
              </c:ext>
            </c:extLst>
          </c:dPt>
          <c:dPt>
            <c:idx val="40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90-D810-594D-965A-7C12429B8356}"/>
              </c:ext>
            </c:extLst>
          </c:dPt>
          <c:dPt>
            <c:idx val="40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91-D810-594D-965A-7C12429B8356}"/>
              </c:ext>
            </c:extLst>
          </c:dPt>
          <c:dPt>
            <c:idx val="40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92-D810-594D-965A-7C12429B8356}"/>
              </c:ext>
            </c:extLst>
          </c:dPt>
          <c:dPt>
            <c:idx val="40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93-D810-594D-965A-7C12429B8356}"/>
              </c:ext>
            </c:extLst>
          </c:dPt>
          <c:dPt>
            <c:idx val="40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94-D810-594D-965A-7C12429B8356}"/>
              </c:ext>
            </c:extLst>
          </c:dPt>
          <c:dPt>
            <c:idx val="40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95-D810-594D-965A-7C12429B8356}"/>
              </c:ext>
            </c:extLst>
          </c:dPt>
          <c:dPt>
            <c:idx val="40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96-D810-594D-965A-7C12429B8356}"/>
              </c:ext>
            </c:extLst>
          </c:dPt>
          <c:dPt>
            <c:idx val="40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97-D810-594D-965A-7C12429B8356}"/>
              </c:ext>
            </c:extLst>
          </c:dPt>
          <c:dPt>
            <c:idx val="40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98-D810-594D-965A-7C12429B8356}"/>
              </c:ext>
            </c:extLst>
          </c:dPt>
          <c:dPt>
            <c:idx val="40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99-D810-594D-965A-7C12429B8356}"/>
              </c:ext>
            </c:extLst>
          </c:dPt>
          <c:dPt>
            <c:idx val="41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9A-D810-594D-965A-7C12429B8356}"/>
              </c:ext>
            </c:extLst>
          </c:dPt>
          <c:dPt>
            <c:idx val="41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9B-D810-594D-965A-7C12429B8356}"/>
              </c:ext>
            </c:extLst>
          </c:dPt>
          <c:dPt>
            <c:idx val="41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9C-D810-594D-965A-7C12429B8356}"/>
              </c:ext>
            </c:extLst>
          </c:dPt>
          <c:dPt>
            <c:idx val="41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9D-D810-594D-965A-7C12429B8356}"/>
              </c:ext>
            </c:extLst>
          </c:dPt>
          <c:dPt>
            <c:idx val="41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9E-D810-594D-965A-7C12429B8356}"/>
              </c:ext>
            </c:extLst>
          </c:dPt>
          <c:dPt>
            <c:idx val="41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9F-D810-594D-965A-7C12429B8356}"/>
              </c:ext>
            </c:extLst>
          </c:dPt>
          <c:dPt>
            <c:idx val="41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A0-D810-594D-965A-7C12429B8356}"/>
              </c:ext>
            </c:extLst>
          </c:dPt>
          <c:dPt>
            <c:idx val="41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A1-D810-594D-965A-7C12429B8356}"/>
              </c:ext>
            </c:extLst>
          </c:dPt>
          <c:dPt>
            <c:idx val="41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A2-D810-594D-965A-7C12429B8356}"/>
              </c:ext>
            </c:extLst>
          </c:dPt>
          <c:dPt>
            <c:idx val="41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A3-D810-594D-965A-7C12429B8356}"/>
              </c:ext>
            </c:extLst>
          </c:dPt>
          <c:dPt>
            <c:idx val="42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A4-D810-594D-965A-7C12429B8356}"/>
              </c:ext>
            </c:extLst>
          </c:dPt>
          <c:dPt>
            <c:idx val="42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A5-D810-594D-965A-7C12429B8356}"/>
              </c:ext>
            </c:extLst>
          </c:dPt>
          <c:dPt>
            <c:idx val="42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A6-D810-594D-965A-7C12429B8356}"/>
              </c:ext>
            </c:extLst>
          </c:dPt>
          <c:dPt>
            <c:idx val="42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A7-D810-594D-965A-7C12429B8356}"/>
              </c:ext>
            </c:extLst>
          </c:dPt>
          <c:dPt>
            <c:idx val="42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A8-D810-594D-965A-7C12429B8356}"/>
              </c:ext>
            </c:extLst>
          </c:dPt>
          <c:dPt>
            <c:idx val="42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A9-D810-594D-965A-7C12429B8356}"/>
              </c:ext>
            </c:extLst>
          </c:dPt>
          <c:dPt>
            <c:idx val="42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AA-D810-594D-965A-7C12429B8356}"/>
              </c:ext>
            </c:extLst>
          </c:dPt>
          <c:dPt>
            <c:idx val="42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AB-D810-594D-965A-7C12429B8356}"/>
              </c:ext>
            </c:extLst>
          </c:dPt>
          <c:dPt>
            <c:idx val="42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AC-D810-594D-965A-7C12429B8356}"/>
              </c:ext>
            </c:extLst>
          </c:dPt>
          <c:dPt>
            <c:idx val="42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AD-D810-594D-965A-7C12429B8356}"/>
              </c:ext>
            </c:extLst>
          </c:dPt>
          <c:dPt>
            <c:idx val="43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AE-D810-594D-965A-7C12429B8356}"/>
              </c:ext>
            </c:extLst>
          </c:dPt>
          <c:dPt>
            <c:idx val="43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AF-D810-594D-965A-7C12429B8356}"/>
              </c:ext>
            </c:extLst>
          </c:dPt>
          <c:dPt>
            <c:idx val="43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B0-D810-594D-965A-7C12429B8356}"/>
              </c:ext>
            </c:extLst>
          </c:dPt>
          <c:dPt>
            <c:idx val="43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B1-D810-594D-965A-7C12429B8356}"/>
              </c:ext>
            </c:extLst>
          </c:dPt>
          <c:dPt>
            <c:idx val="43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B2-D810-594D-965A-7C12429B8356}"/>
              </c:ext>
            </c:extLst>
          </c:dPt>
          <c:dPt>
            <c:idx val="43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B3-D810-594D-965A-7C12429B8356}"/>
              </c:ext>
            </c:extLst>
          </c:dPt>
          <c:dPt>
            <c:idx val="43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B4-D810-594D-965A-7C12429B8356}"/>
              </c:ext>
            </c:extLst>
          </c:dPt>
          <c:dPt>
            <c:idx val="43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B5-D810-594D-965A-7C12429B8356}"/>
              </c:ext>
            </c:extLst>
          </c:dPt>
          <c:dPt>
            <c:idx val="43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B6-D810-594D-965A-7C12429B8356}"/>
              </c:ext>
            </c:extLst>
          </c:dPt>
          <c:dPt>
            <c:idx val="43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B7-D810-594D-965A-7C12429B8356}"/>
              </c:ext>
            </c:extLst>
          </c:dPt>
          <c:dPt>
            <c:idx val="44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B8-D810-594D-965A-7C12429B8356}"/>
              </c:ext>
            </c:extLst>
          </c:dPt>
          <c:dPt>
            <c:idx val="44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B9-D810-594D-965A-7C12429B8356}"/>
              </c:ext>
            </c:extLst>
          </c:dPt>
          <c:dPt>
            <c:idx val="44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BA-D810-594D-965A-7C12429B8356}"/>
              </c:ext>
            </c:extLst>
          </c:dPt>
          <c:dPt>
            <c:idx val="44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BB-D810-594D-965A-7C12429B8356}"/>
              </c:ext>
            </c:extLst>
          </c:dPt>
          <c:dPt>
            <c:idx val="44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BC-D810-594D-965A-7C12429B8356}"/>
              </c:ext>
            </c:extLst>
          </c:dPt>
          <c:dPt>
            <c:idx val="44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BD-D810-594D-965A-7C12429B8356}"/>
              </c:ext>
            </c:extLst>
          </c:dPt>
          <c:dPt>
            <c:idx val="44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BE-D810-594D-965A-7C12429B8356}"/>
              </c:ext>
            </c:extLst>
          </c:dPt>
          <c:dPt>
            <c:idx val="44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BF-D810-594D-965A-7C12429B8356}"/>
              </c:ext>
            </c:extLst>
          </c:dPt>
          <c:dPt>
            <c:idx val="44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C0-D810-594D-965A-7C12429B8356}"/>
              </c:ext>
            </c:extLst>
          </c:dPt>
          <c:dPt>
            <c:idx val="44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C1-D810-594D-965A-7C12429B8356}"/>
              </c:ext>
            </c:extLst>
          </c:dPt>
          <c:dPt>
            <c:idx val="45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C2-D810-594D-965A-7C12429B8356}"/>
              </c:ext>
            </c:extLst>
          </c:dPt>
          <c:dPt>
            <c:idx val="45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C3-D810-594D-965A-7C12429B8356}"/>
              </c:ext>
            </c:extLst>
          </c:dPt>
          <c:dPt>
            <c:idx val="45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C4-D810-594D-965A-7C12429B8356}"/>
              </c:ext>
            </c:extLst>
          </c:dPt>
          <c:dPt>
            <c:idx val="45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C5-D810-594D-965A-7C12429B8356}"/>
              </c:ext>
            </c:extLst>
          </c:dPt>
          <c:dPt>
            <c:idx val="45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C6-D810-594D-965A-7C12429B8356}"/>
              </c:ext>
            </c:extLst>
          </c:dPt>
          <c:dPt>
            <c:idx val="45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C7-D810-594D-965A-7C12429B8356}"/>
              </c:ext>
            </c:extLst>
          </c:dPt>
          <c:dPt>
            <c:idx val="45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C8-D810-594D-965A-7C12429B8356}"/>
              </c:ext>
            </c:extLst>
          </c:dPt>
          <c:dPt>
            <c:idx val="45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C9-D810-594D-965A-7C12429B8356}"/>
              </c:ext>
            </c:extLst>
          </c:dPt>
          <c:dPt>
            <c:idx val="45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CA-D810-594D-965A-7C12429B8356}"/>
              </c:ext>
            </c:extLst>
          </c:dPt>
          <c:dPt>
            <c:idx val="45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CB-D810-594D-965A-7C12429B8356}"/>
              </c:ext>
            </c:extLst>
          </c:dPt>
          <c:dPt>
            <c:idx val="46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CC-D810-594D-965A-7C12429B8356}"/>
              </c:ext>
            </c:extLst>
          </c:dPt>
          <c:dPt>
            <c:idx val="46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CD-D810-594D-965A-7C12429B8356}"/>
              </c:ext>
            </c:extLst>
          </c:dPt>
          <c:dPt>
            <c:idx val="46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CE-D810-594D-965A-7C12429B8356}"/>
              </c:ext>
            </c:extLst>
          </c:dPt>
          <c:dPt>
            <c:idx val="46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CF-D810-594D-965A-7C12429B8356}"/>
              </c:ext>
            </c:extLst>
          </c:dPt>
          <c:dPt>
            <c:idx val="46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D0-D810-594D-965A-7C12429B8356}"/>
              </c:ext>
            </c:extLst>
          </c:dPt>
          <c:dPt>
            <c:idx val="46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D1-D810-594D-965A-7C12429B8356}"/>
              </c:ext>
            </c:extLst>
          </c:dPt>
          <c:dPt>
            <c:idx val="46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D2-D810-594D-965A-7C12429B8356}"/>
              </c:ext>
            </c:extLst>
          </c:dPt>
          <c:dPt>
            <c:idx val="46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D3-D810-594D-965A-7C12429B8356}"/>
              </c:ext>
            </c:extLst>
          </c:dPt>
          <c:dPt>
            <c:idx val="46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D4-D810-594D-965A-7C12429B8356}"/>
              </c:ext>
            </c:extLst>
          </c:dPt>
          <c:dPt>
            <c:idx val="46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D5-D810-594D-965A-7C12429B8356}"/>
              </c:ext>
            </c:extLst>
          </c:dPt>
          <c:dPt>
            <c:idx val="47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D6-D810-594D-965A-7C12429B8356}"/>
              </c:ext>
            </c:extLst>
          </c:dPt>
          <c:dPt>
            <c:idx val="47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D7-D810-594D-965A-7C12429B8356}"/>
              </c:ext>
            </c:extLst>
          </c:dPt>
          <c:dPt>
            <c:idx val="47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D8-D810-594D-965A-7C12429B8356}"/>
              </c:ext>
            </c:extLst>
          </c:dPt>
          <c:dPt>
            <c:idx val="47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D9-D810-594D-965A-7C12429B8356}"/>
              </c:ext>
            </c:extLst>
          </c:dPt>
          <c:dPt>
            <c:idx val="47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DA-D810-594D-965A-7C12429B8356}"/>
              </c:ext>
            </c:extLst>
          </c:dPt>
          <c:dPt>
            <c:idx val="47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DB-D810-594D-965A-7C12429B8356}"/>
              </c:ext>
            </c:extLst>
          </c:dPt>
          <c:dPt>
            <c:idx val="47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DC-D810-594D-965A-7C12429B8356}"/>
              </c:ext>
            </c:extLst>
          </c:dPt>
          <c:dPt>
            <c:idx val="47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DD-D810-594D-965A-7C12429B8356}"/>
              </c:ext>
            </c:extLst>
          </c:dPt>
          <c:dPt>
            <c:idx val="47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DE-D810-594D-965A-7C12429B8356}"/>
              </c:ext>
            </c:extLst>
          </c:dPt>
          <c:dPt>
            <c:idx val="47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DF-D810-594D-965A-7C12429B8356}"/>
              </c:ext>
            </c:extLst>
          </c:dPt>
          <c:dPt>
            <c:idx val="48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E0-D810-594D-965A-7C12429B8356}"/>
              </c:ext>
            </c:extLst>
          </c:dPt>
          <c:dPt>
            <c:idx val="48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E1-D810-594D-965A-7C12429B8356}"/>
              </c:ext>
            </c:extLst>
          </c:dPt>
          <c:dPt>
            <c:idx val="48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E2-D810-594D-965A-7C12429B8356}"/>
              </c:ext>
            </c:extLst>
          </c:dPt>
          <c:dPt>
            <c:idx val="48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E3-D810-594D-965A-7C12429B8356}"/>
              </c:ext>
            </c:extLst>
          </c:dPt>
          <c:dPt>
            <c:idx val="48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E4-D810-594D-965A-7C12429B8356}"/>
              </c:ext>
            </c:extLst>
          </c:dPt>
          <c:dPt>
            <c:idx val="48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E5-D810-594D-965A-7C12429B8356}"/>
              </c:ext>
            </c:extLst>
          </c:dPt>
          <c:dPt>
            <c:idx val="48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E6-D810-594D-965A-7C12429B8356}"/>
              </c:ext>
            </c:extLst>
          </c:dPt>
          <c:dPt>
            <c:idx val="48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E7-D810-594D-965A-7C12429B8356}"/>
              </c:ext>
            </c:extLst>
          </c:dPt>
          <c:dPt>
            <c:idx val="48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E8-D810-594D-965A-7C12429B8356}"/>
              </c:ext>
            </c:extLst>
          </c:dPt>
          <c:dPt>
            <c:idx val="48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E9-D810-594D-965A-7C12429B8356}"/>
              </c:ext>
            </c:extLst>
          </c:dPt>
          <c:dPt>
            <c:idx val="49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EA-D810-594D-965A-7C12429B8356}"/>
              </c:ext>
            </c:extLst>
          </c:dPt>
          <c:dPt>
            <c:idx val="49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EB-D810-594D-965A-7C12429B8356}"/>
              </c:ext>
            </c:extLst>
          </c:dPt>
          <c:dPt>
            <c:idx val="49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EC-D810-594D-965A-7C12429B8356}"/>
              </c:ext>
            </c:extLst>
          </c:dPt>
          <c:dPt>
            <c:idx val="49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ED-D810-594D-965A-7C12429B8356}"/>
              </c:ext>
            </c:extLst>
          </c:dPt>
          <c:dPt>
            <c:idx val="49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EE-D810-594D-965A-7C12429B8356}"/>
              </c:ext>
            </c:extLst>
          </c:dPt>
          <c:dPt>
            <c:idx val="49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EF-D810-594D-965A-7C12429B8356}"/>
              </c:ext>
            </c:extLst>
          </c:dPt>
          <c:dPt>
            <c:idx val="49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F0-D810-594D-965A-7C12429B8356}"/>
              </c:ext>
            </c:extLst>
          </c:dPt>
          <c:dPt>
            <c:idx val="49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F1-D810-594D-965A-7C12429B8356}"/>
              </c:ext>
            </c:extLst>
          </c:dPt>
          <c:dPt>
            <c:idx val="49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F2-D810-594D-965A-7C12429B8356}"/>
              </c:ext>
            </c:extLst>
          </c:dPt>
          <c:dPt>
            <c:idx val="49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F3-D810-594D-965A-7C12429B8356}"/>
              </c:ext>
            </c:extLst>
          </c:dPt>
          <c:dPt>
            <c:idx val="50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F4-D810-594D-965A-7C12429B8356}"/>
              </c:ext>
            </c:extLst>
          </c:dPt>
          <c:dPt>
            <c:idx val="50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F5-D810-594D-965A-7C12429B8356}"/>
              </c:ext>
            </c:extLst>
          </c:dPt>
          <c:dPt>
            <c:idx val="50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F6-D810-594D-965A-7C12429B8356}"/>
              </c:ext>
            </c:extLst>
          </c:dPt>
          <c:dPt>
            <c:idx val="50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F7-D810-594D-965A-7C12429B8356}"/>
              </c:ext>
            </c:extLst>
          </c:dPt>
          <c:dPt>
            <c:idx val="50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F8-D810-594D-965A-7C12429B8356}"/>
              </c:ext>
            </c:extLst>
          </c:dPt>
          <c:dPt>
            <c:idx val="50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F9-D810-594D-965A-7C12429B8356}"/>
              </c:ext>
            </c:extLst>
          </c:dPt>
          <c:dPt>
            <c:idx val="50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FA-D810-594D-965A-7C12429B8356}"/>
              </c:ext>
            </c:extLst>
          </c:dPt>
          <c:dPt>
            <c:idx val="50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FB-D810-594D-965A-7C12429B8356}"/>
              </c:ext>
            </c:extLst>
          </c:dPt>
          <c:dPt>
            <c:idx val="50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FC-D810-594D-965A-7C12429B8356}"/>
              </c:ext>
            </c:extLst>
          </c:dPt>
          <c:dPt>
            <c:idx val="50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FD-D810-594D-965A-7C12429B8356}"/>
              </c:ext>
            </c:extLst>
          </c:dPt>
          <c:dPt>
            <c:idx val="51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FE-D810-594D-965A-7C12429B8356}"/>
              </c:ext>
            </c:extLst>
          </c:dPt>
          <c:dPt>
            <c:idx val="51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1FF-D810-594D-965A-7C12429B8356}"/>
              </c:ext>
            </c:extLst>
          </c:dPt>
          <c:dPt>
            <c:idx val="51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00-D810-594D-965A-7C12429B8356}"/>
              </c:ext>
            </c:extLst>
          </c:dPt>
          <c:dPt>
            <c:idx val="51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01-D810-594D-965A-7C12429B8356}"/>
              </c:ext>
            </c:extLst>
          </c:dPt>
          <c:dPt>
            <c:idx val="51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02-D810-594D-965A-7C12429B8356}"/>
              </c:ext>
            </c:extLst>
          </c:dPt>
          <c:dPt>
            <c:idx val="51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03-D810-594D-965A-7C12429B8356}"/>
              </c:ext>
            </c:extLst>
          </c:dPt>
          <c:dPt>
            <c:idx val="51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04-D810-594D-965A-7C12429B8356}"/>
              </c:ext>
            </c:extLst>
          </c:dPt>
          <c:dPt>
            <c:idx val="51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05-D810-594D-965A-7C12429B8356}"/>
              </c:ext>
            </c:extLst>
          </c:dPt>
          <c:dPt>
            <c:idx val="51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06-D810-594D-965A-7C12429B8356}"/>
              </c:ext>
            </c:extLst>
          </c:dPt>
          <c:dPt>
            <c:idx val="51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07-D810-594D-965A-7C12429B8356}"/>
              </c:ext>
            </c:extLst>
          </c:dPt>
          <c:dPt>
            <c:idx val="52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08-D810-594D-965A-7C12429B8356}"/>
              </c:ext>
            </c:extLst>
          </c:dPt>
          <c:dPt>
            <c:idx val="52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09-D810-594D-965A-7C12429B8356}"/>
              </c:ext>
            </c:extLst>
          </c:dPt>
          <c:dPt>
            <c:idx val="52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0A-D810-594D-965A-7C12429B8356}"/>
              </c:ext>
            </c:extLst>
          </c:dPt>
          <c:dPt>
            <c:idx val="52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0B-D810-594D-965A-7C12429B8356}"/>
              </c:ext>
            </c:extLst>
          </c:dPt>
          <c:dPt>
            <c:idx val="52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0C-D810-594D-965A-7C12429B8356}"/>
              </c:ext>
            </c:extLst>
          </c:dPt>
          <c:dPt>
            <c:idx val="52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0D-D810-594D-965A-7C12429B8356}"/>
              </c:ext>
            </c:extLst>
          </c:dPt>
          <c:dPt>
            <c:idx val="52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0E-D810-594D-965A-7C12429B8356}"/>
              </c:ext>
            </c:extLst>
          </c:dPt>
          <c:dPt>
            <c:idx val="52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0F-D810-594D-965A-7C12429B8356}"/>
              </c:ext>
            </c:extLst>
          </c:dPt>
          <c:dPt>
            <c:idx val="52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10-D810-594D-965A-7C12429B8356}"/>
              </c:ext>
            </c:extLst>
          </c:dPt>
          <c:dPt>
            <c:idx val="52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11-D810-594D-965A-7C12429B8356}"/>
              </c:ext>
            </c:extLst>
          </c:dPt>
          <c:dPt>
            <c:idx val="53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12-D810-594D-965A-7C12429B8356}"/>
              </c:ext>
            </c:extLst>
          </c:dPt>
          <c:dPt>
            <c:idx val="53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13-D810-594D-965A-7C12429B8356}"/>
              </c:ext>
            </c:extLst>
          </c:dPt>
          <c:dPt>
            <c:idx val="53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14-D810-594D-965A-7C12429B8356}"/>
              </c:ext>
            </c:extLst>
          </c:dPt>
          <c:dPt>
            <c:idx val="53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15-D810-594D-965A-7C12429B8356}"/>
              </c:ext>
            </c:extLst>
          </c:dPt>
          <c:dPt>
            <c:idx val="53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16-D810-594D-965A-7C12429B8356}"/>
              </c:ext>
            </c:extLst>
          </c:dPt>
          <c:dPt>
            <c:idx val="53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17-D810-594D-965A-7C12429B8356}"/>
              </c:ext>
            </c:extLst>
          </c:dPt>
          <c:dPt>
            <c:idx val="53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18-D810-594D-965A-7C12429B8356}"/>
              </c:ext>
            </c:extLst>
          </c:dPt>
          <c:dPt>
            <c:idx val="53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19-D810-594D-965A-7C12429B8356}"/>
              </c:ext>
            </c:extLst>
          </c:dPt>
          <c:dPt>
            <c:idx val="53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1A-D810-594D-965A-7C12429B8356}"/>
              </c:ext>
            </c:extLst>
          </c:dPt>
          <c:dPt>
            <c:idx val="53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1B-D810-594D-965A-7C12429B8356}"/>
              </c:ext>
            </c:extLst>
          </c:dPt>
          <c:dPt>
            <c:idx val="54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1C-D810-594D-965A-7C12429B8356}"/>
              </c:ext>
            </c:extLst>
          </c:dPt>
          <c:dPt>
            <c:idx val="54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1D-D810-594D-965A-7C12429B8356}"/>
              </c:ext>
            </c:extLst>
          </c:dPt>
          <c:dPt>
            <c:idx val="54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1E-D810-594D-965A-7C12429B8356}"/>
              </c:ext>
            </c:extLst>
          </c:dPt>
          <c:dPt>
            <c:idx val="54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1F-D810-594D-965A-7C12429B8356}"/>
              </c:ext>
            </c:extLst>
          </c:dPt>
          <c:dPt>
            <c:idx val="54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20-D810-594D-965A-7C12429B8356}"/>
              </c:ext>
            </c:extLst>
          </c:dPt>
          <c:dPt>
            <c:idx val="54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21-D810-594D-965A-7C12429B8356}"/>
              </c:ext>
            </c:extLst>
          </c:dPt>
          <c:dPt>
            <c:idx val="54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22-D810-594D-965A-7C12429B8356}"/>
              </c:ext>
            </c:extLst>
          </c:dPt>
          <c:dPt>
            <c:idx val="54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23-D810-594D-965A-7C12429B8356}"/>
              </c:ext>
            </c:extLst>
          </c:dPt>
          <c:dPt>
            <c:idx val="54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24-D810-594D-965A-7C12429B8356}"/>
              </c:ext>
            </c:extLst>
          </c:dPt>
          <c:dPt>
            <c:idx val="54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25-D810-594D-965A-7C12429B8356}"/>
              </c:ext>
            </c:extLst>
          </c:dPt>
          <c:dPt>
            <c:idx val="55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26-D810-594D-965A-7C12429B8356}"/>
              </c:ext>
            </c:extLst>
          </c:dPt>
          <c:dPt>
            <c:idx val="55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27-D810-594D-965A-7C12429B8356}"/>
              </c:ext>
            </c:extLst>
          </c:dPt>
          <c:dPt>
            <c:idx val="55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28-D810-594D-965A-7C12429B8356}"/>
              </c:ext>
            </c:extLst>
          </c:dPt>
          <c:dPt>
            <c:idx val="55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29-D810-594D-965A-7C12429B8356}"/>
              </c:ext>
            </c:extLst>
          </c:dPt>
          <c:dPt>
            <c:idx val="55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2A-D810-594D-965A-7C12429B8356}"/>
              </c:ext>
            </c:extLst>
          </c:dPt>
          <c:dPt>
            <c:idx val="55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2B-D810-594D-965A-7C12429B8356}"/>
              </c:ext>
            </c:extLst>
          </c:dPt>
          <c:dPt>
            <c:idx val="55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2C-D810-594D-965A-7C12429B8356}"/>
              </c:ext>
            </c:extLst>
          </c:dPt>
          <c:dPt>
            <c:idx val="55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2D-D810-594D-965A-7C12429B8356}"/>
              </c:ext>
            </c:extLst>
          </c:dPt>
          <c:dPt>
            <c:idx val="55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2E-D810-594D-965A-7C12429B8356}"/>
              </c:ext>
            </c:extLst>
          </c:dPt>
          <c:dPt>
            <c:idx val="55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2F-D810-594D-965A-7C12429B8356}"/>
              </c:ext>
            </c:extLst>
          </c:dPt>
          <c:dPt>
            <c:idx val="56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30-D810-594D-965A-7C12429B8356}"/>
              </c:ext>
            </c:extLst>
          </c:dPt>
          <c:dPt>
            <c:idx val="56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31-D810-594D-965A-7C12429B8356}"/>
              </c:ext>
            </c:extLst>
          </c:dPt>
          <c:dPt>
            <c:idx val="56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32-D810-594D-965A-7C12429B8356}"/>
              </c:ext>
            </c:extLst>
          </c:dPt>
          <c:dPt>
            <c:idx val="56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33-D810-594D-965A-7C12429B8356}"/>
              </c:ext>
            </c:extLst>
          </c:dPt>
          <c:dPt>
            <c:idx val="56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34-D810-594D-965A-7C12429B8356}"/>
              </c:ext>
            </c:extLst>
          </c:dPt>
          <c:dPt>
            <c:idx val="56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35-D810-594D-965A-7C12429B8356}"/>
              </c:ext>
            </c:extLst>
          </c:dPt>
          <c:dPt>
            <c:idx val="56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36-D810-594D-965A-7C12429B8356}"/>
              </c:ext>
            </c:extLst>
          </c:dPt>
          <c:dPt>
            <c:idx val="56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37-D810-594D-965A-7C12429B8356}"/>
              </c:ext>
            </c:extLst>
          </c:dPt>
          <c:dPt>
            <c:idx val="56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38-D810-594D-965A-7C12429B8356}"/>
              </c:ext>
            </c:extLst>
          </c:dPt>
          <c:dPt>
            <c:idx val="56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39-D810-594D-965A-7C12429B8356}"/>
              </c:ext>
            </c:extLst>
          </c:dPt>
          <c:dPt>
            <c:idx val="57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3A-D810-594D-965A-7C12429B8356}"/>
              </c:ext>
            </c:extLst>
          </c:dPt>
          <c:dPt>
            <c:idx val="57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3B-D810-594D-965A-7C12429B8356}"/>
              </c:ext>
            </c:extLst>
          </c:dPt>
          <c:dPt>
            <c:idx val="57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3C-D810-594D-965A-7C12429B8356}"/>
              </c:ext>
            </c:extLst>
          </c:dPt>
          <c:dPt>
            <c:idx val="57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3D-D810-594D-965A-7C12429B8356}"/>
              </c:ext>
            </c:extLst>
          </c:dPt>
          <c:dPt>
            <c:idx val="57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3E-D810-594D-965A-7C12429B8356}"/>
              </c:ext>
            </c:extLst>
          </c:dPt>
          <c:dPt>
            <c:idx val="57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3F-D810-594D-965A-7C12429B8356}"/>
              </c:ext>
            </c:extLst>
          </c:dPt>
          <c:dPt>
            <c:idx val="57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40-D810-594D-965A-7C12429B8356}"/>
              </c:ext>
            </c:extLst>
          </c:dPt>
          <c:dPt>
            <c:idx val="57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41-D810-594D-965A-7C12429B8356}"/>
              </c:ext>
            </c:extLst>
          </c:dPt>
          <c:dPt>
            <c:idx val="57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42-D810-594D-965A-7C12429B8356}"/>
              </c:ext>
            </c:extLst>
          </c:dPt>
          <c:dPt>
            <c:idx val="57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43-D810-594D-965A-7C12429B8356}"/>
              </c:ext>
            </c:extLst>
          </c:dPt>
          <c:dPt>
            <c:idx val="58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44-D810-594D-965A-7C12429B8356}"/>
              </c:ext>
            </c:extLst>
          </c:dPt>
          <c:dPt>
            <c:idx val="58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45-D810-594D-965A-7C12429B8356}"/>
              </c:ext>
            </c:extLst>
          </c:dPt>
          <c:dPt>
            <c:idx val="58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46-D810-594D-965A-7C12429B8356}"/>
              </c:ext>
            </c:extLst>
          </c:dPt>
          <c:dPt>
            <c:idx val="58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47-D810-594D-965A-7C12429B8356}"/>
              </c:ext>
            </c:extLst>
          </c:dPt>
          <c:dPt>
            <c:idx val="58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48-D810-594D-965A-7C12429B8356}"/>
              </c:ext>
            </c:extLst>
          </c:dPt>
          <c:dPt>
            <c:idx val="58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49-D810-594D-965A-7C12429B8356}"/>
              </c:ext>
            </c:extLst>
          </c:dPt>
          <c:dPt>
            <c:idx val="58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4A-D810-594D-965A-7C12429B8356}"/>
              </c:ext>
            </c:extLst>
          </c:dPt>
          <c:dPt>
            <c:idx val="58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4B-D810-594D-965A-7C12429B8356}"/>
              </c:ext>
            </c:extLst>
          </c:dPt>
          <c:dPt>
            <c:idx val="58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4C-D810-594D-965A-7C12429B8356}"/>
              </c:ext>
            </c:extLst>
          </c:dPt>
          <c:dPt>
            <c:idx val="58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4D-D810-594D-965A-7C12429B8356}"/>
              </c:ext>
            </c:extLst>
          </c:dPt>
          <c:dPt>
            <c:idx val="59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4E-D810-594D-965A-7C12429B8356}"/>
              </c:ext>
            </c:extLst>
          </c:dPt>
          <c:dPt>
            <c:idx val="59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4F-D810-594D-965A-7C12429B8356}"/>
              </c:ext>
            </c:extLst>
          </c:dPt>
          <c:dPt>
            <c:idx val="59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50-D810-594D-965A-7C12429B8356}"/>
              </c:ext>
            </c:extLst>
          </c:dPt>
          <c:dPt>
            <c:idx val="59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51-D810-594D-965A-7C12429B8356}"/>
              </c:ext>
            </c:extLst>
          </c:dPt>
          <c:dPt>
            <c:idx val="59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52-D810-594D-965A-7C12429B8356}"/>
              </c:ext>
            </c:extLst>
          </c:dPt>
          <c:dPt>
            <c:idx val="59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53-D810-594D-965A-7C12429B8356}"/>
              </c:ext>
            </c:extLst>
          </c:dPt>
          <c:dPt>
            <c:idx val="59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54-D810-594D-965A-7C12429B8356}"/>
              </c:ext>
            </c:extLst>
          </c:dPt>
          <c:dPt>
            <c:idx val="59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55-D810-594D-965A-7C12429B8356}"/>
              </c:ext>
            </c:extLst>
          </c:dPt>
          <c:dPt>
            <c:idx val="59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56-D810-594D-965A-7C12429B8356}"/>
              </c:ext>
            </c:extLst>
          </c:dPt>
          <c:dPt>
            <c:idx val="59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57-D810-594D-965A-7C12429B8356}"/>
              </c:ext>
            </c:extLst>
          </c:dPt>
          <c:dPt>
            <c:idx val="60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58-D810-594D-965A-7C12429B8356}"/>
              </c:ext>
            </c:extLst>
          </c:dPt>
          <c:dPt>
            <c:idx val="60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59-D810-594D-965A-7C12429B8356}"/>
              </c:ext>
            </c:extLst>
          </c:dPt>
          <c:dPt>
            <c:idx val="60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5A-D810-594D-965A-7C12429B8356}"/>
              </c:ext>
            </c:extLst>
          </c:dPt>
          <c:dPt>
            <c:idx val="60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5B-D810-594D-965A-7C12429B8356}"/>
              </c:ext>
            </c:extLst>
          </c:dPt>
          <c:dPt>
            <c:idx val="60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5C-D810-594D-965A-7C12429B8356}"/>
              </c:ext>
            </c:extLst>
          </c:dPt>
          <c:dPt>
            <c:idx val="60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5D-D810-594D-965A-7C12429B8356}"/>
              </c:ext>
            </c:extLst>
          </c:dPt>
          <c:dPt>
            <c:idx val="60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5E-D810-594D-965A-7C12429B8356}"/>
              </c:ext>
            </c:extLst>
          </c:dPt>
          <c:dPt>
            <c:idx val="60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5F-D810-594D-965A-7C12429B8356}"/>
              </c:ext>
            </c:extLst>
          </c:dPt>
          <c:dPt>
            <c:idx val="60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60-D810-594D-965A-7C12429B8356}"/>
              </c:ext>
            </c:extLst>
          </c:dPt>
          <c:dPt>
            <c:idx val="60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61-D810-594D-965A-7C12429B8356}"/>
              </c:ext>
            </c:extLst>
          </c:dPt>
          <c:dPt>
            <c:idx val="61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62-D810-594D-965A-7C12429B8356}"/>
              </c:ext>
            </c:extLst>
          </c:dPt>
          <c:dPt>
            <c:idx val="61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63-D810-594D-965A-7C12429B8356}"/>
              </c:ext>
            </c:extLst>
          </c:dPt>
          <c:dPt>
            <c:idx val="61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64-D810-594D-965A-7C12429B8356}"/>
              </c:ext>
            </c:extLst>
          </c:dPt>
          <c:dPt>
            <c:idx val="61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65-D810-594D-965A-7C12429B8356}"/>
              </c:ext>
            </c:extLst>
          </c:dPt>
          <c:dPt>
            <c:idx val="61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66-D810-594D-965A-7C12429B8356}"/>
              </c:ext>
            </c:extLst>
          </c:dPt>
          <c:dPt>
            <c:idx val="61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67-D810-594D-965A-7C12429B8356}"/>
              </c:ext>
            </c:extLst>
          </c:dPt>
          <c:dPt>
            <c:idx val="61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68-D810-594D-965A-7C12429B8356}"/>
              </c:ext>
            </c:extLst>
          </c:dPt>
          <c:dPt>
            <c:idx val="61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69-D810-594D-965A-7C12429B8356}"/>
              </c:ext>
            </c:extLst>
          </c:dPt>
          <c:dPt>
            <c:idx val="61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6A-D810-594D-965A-7C12429B8356}"/>
              </c:ext>
            </c:extLst>
          </c:dPt>
          <c:dPt>
            <c:idx val="61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6B-D810-594D-965A-7C12429B8356}"/>
              </c:ext>
            </c:extLst>
          </c:dPt>
          <c:dPt>
            <c:idx val="62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6C-D810-594D-965A-7C12429B8356}"/>
              </c:ext>
            </c:extLst>
          </c:dPt>
          <c:dPt>
            <c:idx val="62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6D-D810-594D-965A-7C12429B8356}"/>
              </c:ext>
            </c:extLst>
          </c:dPt>
          <c:dPt>
            <c:idx val="62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6E-D810-594D-965A-7C12429B8356}"/>
              </c:ext>
            </c:extLst>
          </c:dPt>
          <c:dPt>
            <c:idx val="62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6F-D810-594D-965A-7C12429B8356}"/>
              </c:ext>
            </c:extLst>
          </c:dPt>
          <c:dPt>
            <c:idx val="62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70-D810-594D-965A-7C12429B8356}"/>
              </c:ext>
            </c:extLst>
          </c:dPt>
          <c:dPt>
            <c:idx val="62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71-D810-594D-965A-7C12429B8356}"/>
              </c:ext>
            </c:extLst>
          </c:dPt>
          <c:dPt>
            <c:idx val="62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72-D810-594D-965A-7C12429B8356}"/>
              </c:ext>
            </c:extLst>
          </c:dPt>
          <c:dPt>
            <c:idx val="62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73-D810-594D-965A-7C12429B8356}"/>
              </c:ext>
            </c:extLst>
          </c:dPt>
          <c:dPt>
            <c:idx val="62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74-D810-594D-965A-7C12429B8356}"/>
              </c:ext>
            </c:extLst>
          </c:dPt>
          <c:dPt>
            <c:idx val="62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75-D810-594D-965A-7C12429B8356}"/>
              </c:ext>
            </c:extLst>
          </c:dPt>
          <c:dPt>
            <c:idx val="63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76-D810-594D-965A-7C12429B8356}"/>
              </c:ext>
            </c:extLst>
          </c:dPt>
          <c:dPt>
            <c:idx val="63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77-D810-594D-965A-7C12429B8356}"/>
              </c:ext>
            </c:extLst>
          </c:dPt>
          <c:dPt>
            <c:idx val="63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78-D810-594D-965A-7C12429B8356}"/>
              </c:ext>
            </c:extLst>
          </c:dPt>
          <c:dPt>
            <c:idx val="63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79-D810-594D-965A-7C12429B8356}"/>
              </c:ext>
            </c:extLst>
          </c:dPt>
          <c:dPt>
            <c:idx val="63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7A-D810-594D-965A-7C12429B8356}"/>
              </c:ext>
            </c:extLst>
          </c:dPt>
          <c:dPt>
            <c:idx val="63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7B-D810-594D-965A-7C12429B8356}"/>
              </c:ext>
            </c:extLst>
          </c:dPt>
          <c:dPt>
            <c:idx val="63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7C-D810-594D-965A-7C12429B8356}"/>
              </c:ext>
            </c:extLst>
          </c:dPt>
          <c:dPt>
            <c:idx val="63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7D-D810-594D-965A-7C12429B8356}"/>
              </c:ext>
            </c:extLst>
          </c:dPt>
          <c:dPt>
            <c:idx val="63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7E-D810-594D-965A-7C12429B8356}"/>
              </c:ext>
            </c:extLst>
          </c:dPt>
          <c:dPt>
            <c:idx val="63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7F-D810-594D-965A-7C12429B8356}"/>
              </c:ext>
            </c:extLst>
          </c:dPt>
          <c:dPt>
            <c:idx val="64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80-D810-594D-965A-7C12429B8356}"/>
              </c:ext>
            </c:extLst>
          </c:dPt>
          <c:dPt>
            <c:idx val="64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81-D810-594D-965A-7C12429B8356}"/>
              </c:ext>
            </c:extLst>
          </c:dPt>
          <c:dPt>
            <c:idx val="64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82-D810-594D-965A-7C12429B8356}"/>
              </c:ext>
            </c:extLst>
          </c:dPt>
          <c:dPt>
            <c:idx val="64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83-D810-594D-965A-7C12429B8356}"/>
              </c:ext>
            </c:extLst>
          </c:dPt>
          <c:dPt>
            <c:idx val="64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84-D810-594D-965A-7C12429B8356}"/>
              </c:ext>
            </c:extLst>
          </c:dPt>
          <c:dPt>
            <c:idx val="64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85-D810-594D-965A-7C12429B8356}"/>
              </c:ext>
            </c:extLst>
          </c:dPt>
          <c:dPt>
            <c:idx val="64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86-D810-594D-965A-7C12429B8356}"/>
              </c:ext>
            </c:extLst>
          </c:dPt>
          <c:dPt>
            <c:idx val="64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87-D810-594D-965A-7C12429B8356}"/>
              </c:ext>
            </c:extLst>
          </c:dPt>
          <c:dPt>
            <c:idx val="64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88-D810-594D-965A-7C12429B8356}"/>
              </c:ext>
            </c:extLst>
          </c:dPt>
          <c:dPt>
            <c:idx val="64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89-D810-594D-965A-7C12429B8356}"/>
              </c:ext>
            </c:extLst>
          </c:dPt>
          <c:dPt>
            <c:idx val="65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8A-D810-594D-965A-7C12429B8356}"/>
              </c:ext>
            </c:extLst>
          </c:dPt>
          <c:dPt>
            <c:idx val="65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8B-D810-594D-965A-7C12429B8356}"/>
              </c:ext>
            </c:extLst>
          </c:dPt>
          <c:dPt>
            <c:idx val="65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8C-D810-594D-965A-7C12429B8356}"/>
              </c:ext>
            </c:extLst>
          </c:dPt>
          <c:dPt>
            <c:idx val="65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8D-D810-594D-965A-7C12429B8356}"/>
              </c:ext>
            </c:extLst>
          </c:dPt>
          <c:dPt>
            <c:idx val="65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8E-D810-594D-965A-7C12429B8356}"/>
              </c:ext>
            </c:extLst>
          </c:dPt>
          <c:dPt>
            <c:idx val="65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8F-D810-594D-965A-7C12429B8356}"/>
              </c:ext>
            </c:extLst>
          </c:dPt>
          <c:dPt>
            <c:idx val="65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90-D810-594D-965A-7C12429B8356}"/>
              </c:ext>
            </c:extLst>
          </c:dPt>
          <c:dPt>
            <c:idx val="65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91-D810-594D-965A-7C12429B8356}"/>
              </c:ext>
            </c:extLst>
          </c:dPt>
          <c:dPt>
            <c:idx val="65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92-D810-594D-965A-7C12429B8356}"/>
              </c:ext>
            </c:extLst>
          </c:dPt>
          <c:dPt>
            <c:idx val="65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93-D810-594D-965A-7C12429B8356}"/>
              </c:ext>
            </c:extLst>
          </c:dPt>
          <c:dPt>
            <c:idx val="66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94-D810-594D-965A-7C12429B8356}"/>
              </c:ext>
            </c:extLst>
          </c:dPt>
          <c:dPt>
            <c:idx val="66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95-D810-594D-965A-7C12429B8356}"/>
              </c:ext>
            </c:extLst>
          </c:dPt>
          <c:dPt>
            <c:idx val="66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96-D810-594D-965A-7C12429B8356}"/>
              </c:ext>
            </c:extLst>
          </c:dPt>
          <c:dPt>
            <c:idx val="66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97-D810-594D-965A-7C12429B8356}"/>
              </c:ext>
            </c:extLst>
          </c:dPt>
          <c:dPt>
            <c:idx val="66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98-D810-594D-965A-7C12429B8356}"/>
              </c:ext>
            </c:extLst>
          </c:dPt>
          <c:dPt>
            <c:idx val="66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99-D810-594D-965A-7C12429B8356}"/>
              </c:ext>
            </c:extLst>
          </c:dPt>
          <c:dPt>
            <c:idx val="66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9A-D810-594D-965A-7C12429B8356}"/>
              </c:ext>
            </c:extLst>
          </c:dPt>
          <c:dPt>
            <c:idx val="66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9B-D810-594D-965A-7C12429B8356}"/>
              </c:ext>
            </c:extLst>
          </c:dPt>
          <c:dPt>
            <c:idx val="66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9C-D810-594D-965A-7C12429B8356}"/>
              </c:ext>
            </c:extLst>
          </c:dPt>
          <c:dPt>
            <c:idx val="66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9D-D810-594D-965A-7C12429B8356}"/>
              </c:ext>
            </c:extLst>
          </c:dPt>
          <c:dPt>
            <c:idx val="67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9E-D810-594D-965A-7C12429B8356}"/>
              </c:ext>
            </c:extLst>
          </c:dPt>
          <c:dPt>
            <c:idx val="67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9F-D810-594D-965A-7C12429B8356}"/>
              </c:ext>
            </c:extLst>
          </c:dPt>
          <c:dPt>
            <c:idx val="67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A0-D810-594D-965A-7C12429B8356}"/>
              </c:ext>
            </c:extLst>
          </c:dPt>
          <c:dPt>
            <c:idx val="67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A1-D810-594D-965A-7C12429B8356}"/>
              </c:ext>
            </c:extLst>
          </c:dPt>
          <c:dPt>
            <c:idx val="67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A2-D810-594D-965A-7C12429B8356}"/>
              </c:ext>
            </c:extLst>
          </c:dPt>
          <c:dPt>
            <c:idx val="67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A3-D810-594D-965A-7C12429B8356}"/>
              </c:ext>
            </c:extLst>
          </c:dPt>
          <c:dPt>
            <c:idx val="67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A4-D810-594D-965A-7C12429B8356}"/>
              </c:ext>
            </c:extLst>
          </c:dPt>
          <c:dPt>
            <c:idx val="67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A5-D810-594D-965A-7C12429B8356}"/>
              </c:ext>
            </c:extLst>
          </c:dPt>
          <c:dPt>
            <c:idx val="67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A6-D810-594D-965A-7C12429B8356}"/>
              </c:ext>
            </c:extLst>
          </c:dPt>
          <c:dPt>
            <c:idx val="67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A7-D810-594D-965A-7C12429B8356}"/>
              </c:ext>
            </c:extLst>
          </c:dPt>
          <c:dPt>
            <c:idx val="68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A8-D810-594D-965A-7C12429B8356}"/>
              </c:ext>
            </c:extLst>
          </c:dPt>
          <c:dPt>
            <c:idx val="68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A9-D810-594D-965A-7C12429B8356}"/>
              </c:ext>
            </c:extLst>
          </c:dPt>
          <c:dPt>
            <c:idx val="68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AA-D810-594D-965A-7C12429B8356}"/>
              </c:ext>
            </c:extLst>
          </c:dPt>
          <c:dPt>
            <c:idx val="68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AB-D810-594D-965A-7C12429B8356}"/>
              </c:ext>
            </c:extLst>
          </c:dPt>
          <c:dPt>
            <c:idx val="68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AC-D810-594D-965A-7C12429B8356}"/>
              </c:ext>
            </c:extLst>
          </c:dPt>
          <c:dPt>
            <c:idx val="68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AD-D810-594D-965A-7C12429B8356}"/>
              </c:ext>
            </c:extLst>
          </c:dPt>
          <c:dPt>
            <c:idx val="68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AE-D810-594D-965A-7C12429B8356}"/>
              </c:ext>
            </c:extLst>
          </c:dPt>
          <c:dPt>
            <c:idx val="68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AF-D810-594D-965A-7C12429B8356}"/>
              </c:ext>
            </c:extLst>
          </c:dPt>
          <c:dPt>
            <c:idx val="68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B0-D810-594D-965A-7C12429B8356}"/>
              </c:ext>
            </c:extLst>
          </c:dPt>
          <c:dPt>
            <c:idx val="68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B1-D810-594D-965A-7C12429B8356}"/>
              </c:ext>
            </c:extLst>
          </c:dPt>
          <c:dPt>
            <c:idx val="69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B2-D810-594D-965A-7C12429B8356}"/>
              </c:ext>
            </c:extLst>
          </c:dPt>
          <c:dPt>
            <c:idx val="69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B3-D810-594D-965A-7C12429B8356}"/>
              </c:ext>
            </c:extLst>
          </c:dPt>
          <c:dPt>
            <c:idx val="69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B4-D810-594D-965A-7C12429B8356}"/>
              </c:ext>
            </c:extLst>
          </c:dPt>
          <c:dPt>
            <c:idx val="69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B5-D810-594D-965A-7C12429B8356}"/>
              </c:ext>
            </c:extLst>
          </c:dPt>
          <c:dPt>
            <c:idx val="69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B6-D810-594D-965A-7C12429B8356}"/>
              </c:ext>
            </c:extLst>
          </c:dPt>
          <c:dPt>
            <c:idx val="69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B7-D810-594D-965A-7C12429B8356}"/>
              </c:ext>
            </c:extLst>
          </c:dPt>
          <c:dPt>
            <c:idx val="69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B8-D810-594D-965A-7C12429B8356}"/>
              </c:ext>
            </c:extLst>
          </c:dPt>
          <c:dPt>
            <c:idx val="69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B9-D810-594D-965A-7C12429B8356}"/>
              </c:ext>
            </c:extLst>
          </c:dPt>
          <c:dPt>
            <c:idx val="69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BA-D810-594D-965A-7C12429B8356}"/>
              </c:ext>
            </c:extLst>
          </c:dPt>
          <c:dPt>
            <c:idx val="69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BB-D810-594D-965A-7C12429B8356}"/>
              </c:ext>
            </c:extLst>
          </c:dPt>
          <c:dPt>
            <c:idx val="70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BC-D810-594D-965A-7C12429B8356}"/>
              </c:ext>
            </c:extLst>
          </c:dPt>
          <c:dPt>
            <c:idx val="70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BD-D810-594D-965A-7C12429B8356}"/>
              </c:ext>
            </c:extLst>
          </c:dPt>
          <c:dPt>
            <c:idx val="70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BE-D810-594D-965A-7C12429B8356}"/>
              </c:ext>
            </c:extLst>
          </c:dPt>
          <c:dPt>
            <c:idx val="70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BF-D810-594D-965A-7C12429B8356}"/>
              </c:ext>
            </c:extLst>
          </c:dPt>
          <c:dPt>
            <c:idx val="70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C0-D810-594D-965A-7C12429B8356}"/>
              </c:ext>
            </c:extLst>
          </c:dPt>
          <c:dPt>
            <c:idx val="70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C1-D810-594D-965A-7C12429B8356}"/>
              </c:ext>
            </c:extLst>
          </c:dPt>
          <c:dPt>
            <c:idx val="70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C2-D810-594D-965A-7C12429B8356}"/>
              </c:ext>
            </c:extLst>
          </c:dPt>
          <c:dPt>
            <c:idx val="70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C3-D810-594D-965A-7C12429B8356}"/>
              </c:ext>
            </c:extLst>
          </c:dPt>
          <c:dPt>
            <c:idx val="70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C4-D810-594D-965A-7C12429B8356}"/>
              </c:ext>
            </c:extLst>
          </c:dPt>
          <c:dPt>
            <c:idx val="70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C5-D810-594D-965A-7C12429B8356}"/>
              </c:ext>
            </c:extLst>
          </c:dPt>
          <c:dPt>
            <c:idx val="71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C6-D810-594D-965A-7C12429B8356}"/>
              </c:ext>
            </c:extLst>
          </c:dPt>
          <c:dPt>
            <c:idx val="71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C7-D810-594D-965A-7C12429B8356}"/>
              </c:ext>
            </c:extLst>
          </c:dPt>
          <c:dPt>
            <c:idx val="71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C8-D810-594D-965A-7C12429B8356}"/>
              </c:ext>
            </c:extLst>
          </c:dPt>
          <c:dPt>
            <c:idx val="71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C9-D810-594D-965A-7C12429B8356}"/>
              </c:ext>
            </c:extLst>
          </c:dPt>
          <c:dPt>
            <c:idx val="71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CA-D810-594D-965A-7C12429B8356}"/>
              </c:ext>
            </c:extLst>
          </c:dPt>
          <c:dPt>
            <c:idx val="71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CB-D810-594D-965A-7C12429B8356}"/>
              </c:ext>
            </c:extLst>
          </c:dPt>
          <c:dPt>
            <c:idx val="71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CC-D810-594D-965A-7C12429B8356}"/>
              </c:ext>
            </c:extLst>
          </c:dPt>
          <c:dPt>
            <c:idx val="71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CD-D810-594D-965A-7C12429B8356}"/>
              </c:ext>
            </c:extLst>
          </c:dPt>
          <c:dPt>
            <c:idx val="71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CE-D810-594D-965A-7C12429B8356}"/>
              </c:ext>
            </c:extLst>
          </c:dPt>
          <c:dPt>
            <c:idx val="71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CF-D810-594D-965A-7C12429B8356}"/>
              </c:ext>
            </c:extLst>
          </c:dPt>
          <c:dPt>
            <c:idx val="72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D0-D810-594D-965A-7C12429B8356}"/>
              </c:ext>
            </c:extLst>
          </c:dPt>
          <c:dPt>
            <c:idx val="72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D1-D810-594D-965A-7C12429B8356}"/>
              </c:ext>
            </c:extLst>
          </c:dPt>
          <c:dPt>
            <c:idx val="72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D2-D810-594D-965A-7C12429B8356}"/>
              </c:ext>
            </c:extLst>
          </c:dPt>
          <c:dPt>
            <c:idx val="72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D3-D810-594D-965A-7C12429B8356}"/>
              </c:ext>
            </c:extLst>
          </c:dPt>
          <c:dPt>
            <c:idx val="72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D4-D810-594D-965A-7C12429B8356}"/>
              </c:ext>
            </c:extLst>
          </c:dPt>
          <c:dPt>
            <c:idx val="72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D5-D810-594D-965A-7C12429B8356}"/>
              </c:ext>
            </c:extLst>
          </c:dPt>
          <c:dPt>
            <c:idx val="72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D6-D810-594D-965A-7C12429B8356}"/>
              </c:ext>
            </c:extLst>
          </c:dPt>
          <c:dPt>
            <c:idx val="72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D7-D810-594D-965A-7C12429B8356}"/>
              </c:ext>
            </c:extLst>
          </c:dPt>
          <c:dPt>
            <c:idx val="72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D8-D810-594D-965A-7C12429B8356}"/>
              </c:ext>
            </c:extLst>
          </c:dPt>
          <c:dPt>
            <c:idx val="72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D9-D810-594D-965A-7C12429B8356}"/>
              </c:ext>
            </c:extLst>
          </c:dPt>
          <c:dPt>
            <c:idx val="73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DA-D810-594D-965A-7C12429B8356}"/>
              </c:ext>
            </c:extLst>
          </c:dPt>
          <c:dPt>
            <c:idx val="73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DB-D810-594D-965A-7C12429B8356}"/>
              </c:ext>
            </c:extLst>
          </c:dPt>
          <c:dPt>
            <c:idx val="73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DC-D810-594D-965A-7C12429B8356}"/>
              </c:ext>
            </c:extLst>
          </c:dPt>
          <c:dPt>
            <c:idx val="73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DD-D810-594D-965A-7C12429B8356}"/>
              </c:ext>
            </c:extLst>
          </c:dPt>
          <c:dPt>
            <c:idx val="73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DE-D810-594D-965A-7C12429B8356}"/>
              </c:ext>
            </c:extLst>
          </c:dPt>
          <c:dPt>
            <c:idx val="73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DF-D810-594D-965A-7C12429B8356}"/>
              </c:ext>
            </c:extLst>
          </c:dPt>
          <c:dPt>
            <c:idx val="73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E0-D810-594D-965A-7C12429B8356}"/>
              </c:ext>
            </c:extLst>
          </c:dPt>
          <c:dPt>
            <c:idx val="73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E1-D810-594D-965A-7C12429B8356}"/>
              </c:ext>
            </c:extLst>
          </c:dPt>
          <c:dPt>
            <c:idx val="73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E2-D810-594D-965A-7C12429B8356}"/>
              </c:ext>
            </c:extLst>
          </c:dPt>
          <c:dPt>
            <c:idx val="73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E3-D810-594D-965A-7C12429B8356}"/>
              </c:ext>
            </c:extLst>
          </c:dPt>
          <c:dPt>
            <c:idx val="74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E4-D810-594D-965A-7C12429B8356}"/>
              </c:ext>
            </c:extLst>
          </c:dPt>
          <c:dPt>
            <c:idx val="74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E5-D810-594D-965A-7C12429B8356}"/>
              </c:ext>
            </c:extLst>
          </c:dPt>
          <c:dPt>
            <c:idx val="74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E6-D810-594D-965A-7C12429B8356}"/>
              </c:ext>
            </c:extLst>
          </c:dPt>
          <c:dPt>
            <c:idx val="74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E7-D810-594D-965A-7C12429B8356}"/>
              </c:ext>
            </c:extLst>
          </c:dPt>
          <c:dPt>
            <c:idx val="74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E8-D810-594D-965A-7C12429B8356}"/>
              </c:ext>
            </c:extLst>
          </c:dPt>
          <c:dPt>
            <c:idx val="74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E9-D810-594D-965A-7C12429B8356}"/>
              </c:ext>
            </c:extLst>
          </c:dPt>
          <c:dPt>
            <c:idx val="74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EA-D810-594D-965A-7C12429B8356}"/>
              </c:ext>
            </c:extLst>
          </c:dPt>
          <c:dPt>
            <c:idx val="74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EB-D810-594D-965A-7C12429B8356}"/>
              </c:ext>
            </c:extLst>
          </c:dPt>
          <c:dPt>
            <c:idx val="74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EC-D810-594D-965A-7C12429B8356}"/>
              </c:ext>
            </c:extLst>
          </c:dPt>
          <c:dPt>
            <c:idx val="74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ED-D810-594D-965A-7C12429B8356}"/>
              </c:ext>
            </c:extLst>
          </c:dPt>
          <c:dPt>
            <c:idx val="75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EE-D810-594D-965A-7C12429B8356}"/>
              </c:ext>
            </c:extLst>
          </c:dPt>
          <c:dPt>
            <c:idx val="75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EF-D810-594D-965A-7C12429B8356}"/>
              </c:ext>
            </c:extLst>
          </c:dPt>
          <c:dPt>
            <c:idx val="75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F0-D810-594D-965A-7C12429B8356}"/>
              </c:ext>
            </c:extLst>
          </c:dPt>
          <c:dPt>
            <c:idx val="75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F1-D810-594D-965A-7C12429B8356}"/>
              </c:ext>
            </c:extLst>
          </c:dPt>
          <c:dPt>
            <c:idx val="75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F2-D810-594D-965A-7C12429B8356}"/>
              </c:ext>
            </c:extLst>
          </c:dPt>
          <c:dPt>
            <c:idx val="75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F3-D810-594D-965A-7C12429B8356}"/>
              </c:ext>
            </c:extLst>
          </c:dPt>
          <c:dPt>
            <c:idx val="75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F4-D810-594D-965A-7C12429B8356}"/>
              </c:ext>
            </c:extLst>
          </c:dPt>
          <c:dPt>
            <c:idx val="75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F5-D810-594D-965A-7C12429B8356}"/>
              </c:ext>
            </c:extLst>
          </c:dPt>
          <c:dPt>
            <c:idx val="75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F6-D810-594D-965A-7C12429B8356}"/>
              </c:ext>
            </c:extLst>
          </c:dPt>
          <c:dPt>
            <c:idx val="75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F7-D810-594D-965A-7C12429B8356}"/>
              </c:ext>
            </c:extLst>
          </c:dPt>
          <c:dPt>
            <c:idx val="76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F8-D810-594D-965A-7C12429B8356}"/>
              </c:ext>
            </c:extLst>
          </c:dPt>
          <c:dPt>
            <c:idx val="76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F9-D810-594D-965A-7C12429B8356}"/>
              </c:ext>
            </c:extLst>
          </c:dPt>
          <c:dPt>
            <c:idx val="76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FA-D810-594D-965A-7C12429B8356}"/>
              </c:ext>
            </c:extLst>
          </c:dPt>
          <c:dPt>
            <c:idx val="76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FB-D810-594D-965A-7C12429B8356}"/>
              </c:ext>
            </c:extLst>
          </c:dPt>
          <c:dPt>
            <c:idx val="76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FC-D810-594D-965A-7C12429B8356}"/>
              </c:ext>
            </c:extLst>
          </c:dPt>
          <c:dPt>
            <c:idx val="76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FD-D810-594D-965A-7C12429B8356}"/>
              </c:ext>
            </c:extLst>
          </c:dPt>
          <c:dPt>
            <c:idx val="76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FE-D810-594D-965A-7C12429B8356}"/>
              </c:ext>
            </c:extLst>
          </c:dPt>
          <c:dPt>
            <c:idx val="76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2FF-D810-594D-965A-7C12429B8356}"/>
              </c:ext>
            </c:extLst>
          </c:dPt>
          <c:dPt>
            <c:idx val="76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00-D810-594D-965A-7C12429B8356}"/>
              </c:ext>
            </c:extLst>
          </c:dPt>
          <c:dPt>
            <c:idx val="76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01-D810-594D-965A-7C12429B8356}"/>
              </c:ext>
            </c:extLst>
          </c:dPt>
          <c:dPt>
            <c:idx val="77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02-D810-594D-965A-7C12429B8356}"/>
              </c:ext>
            </c:extLst>
          </c:dPt>
          <c:dPt>
            <c:idx val="77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03-D810-594D-965A-7C12429B8356}"/>
              </c:ext>
            </c:extLst>
          </c:dPt>
          <c:dPt>
            <c:idx val="77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04-D810-594D-965A-7C12429B8356}"/>
              </c:ext>
            </c:extLst>
          </c:dPt>
          <c:dPt>
            <c:idx val="77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05-D810-594D-965A-7C12429B8356}"/>
              </c:ext>
            </c:extLst>
          </c:dPt>
          <c:dPt>
            <c:idx val="77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06-D810-594D-965A-7C12429B8356}"/>
              </c:ext>
            </c:extLst>
          </c:dPt>
          <c:dPt>
            <c:idx val="77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07-D810-594D-965A-7C12429B8356}"/>
              </c:ext>
            </c:extLst>
          </c:dPt>
          <c:dPt>
            <c:idx val="77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08-D810-594D-965A-7C12429B8356}"/>
              </c:ext>
            </c:extLst>
          </c:dPt>
          <c:dPt>
            <c:idx val="77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09-D810-594D-965A-7C12429B8356}"/>
              </c:ext>
            </c:extLst>
          </c:dPt>
          <c:dPt>
            <c:idx val="77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0A-D810-594D-965A-7C12429B8356}"/>
              </c:ext>
            </c:extLst>
          </c:dPt>
          <c:dPt>
            <c:idx val="77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0B-D810-594D-965A-7C12429B8356}"/>
              </c:ext>
            </c:extLst>
          </c:dPt>
          <c:dPt>
            <c:idx val="78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0C-D810-594D-965A-7C12429B8356}"/>
              </c:ext>
            </c:extLst>
          </c:dPt>
          <c:dPt>
            <c:idx val="78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0D-D810-594D-965A-7C12429B8356}"/>
              </c:ext>
            </c:extLst>
          </c:dPt>
          <c:dPt>
            <c:idx val="78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0E-D810-594D-965A-7C12429B8356}"/>
              </c:ext>
            </c:extLst>
          </c:dPt>
          <c:dPt>
            <c:idx val="78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0F-D810-594D-965A-7C12429B8356}"/>
              </c:ext>
            </c:extLst>
          </c:dPt>
          <c:dPt>
            <c:idx val="78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10-D810-594D-965A-7C12429B8356}"/>
              </c:ext>
            </c:extLst>
          </c:dPt>
          <c:dPt>
            <c:idx val="78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11-D810-594D-965A-7C12429B8356}"/>
              </c:ext>
            </c:extLst>
          </c:dPt>
          <c:dPt>
            <c:idx val="78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12-D810-594D-965A-7C12429B8356}"/>
              </c:ext>
            </c:extLst>
          </c:dPt>
          <c:dPt>
            <c:idx val="78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13-D810-594D-965A-7C12429B8356}"/>
              </c:ext>
            </c:extLst>
          </c:dPt>
          <c:dPt>
            <c:idx val="78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14-D810-594D-965A-7C12429B8356}"/>
              </c:ext>
            </c:extLst>
          </c:dPt>
          <c:dPt>
            <c:idx val="78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15-D810-594D-965A-7C12429B8356}"/>
              </c:ext>
            </c:extLst>
          </c:dPt>
          <c:dPt>
            <c:idx val="79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16-D810-594D-965A-7C12429B8356}"/>
              </c:ext>
            </c:extLst>
          </c:dPt>
          <c:dPt>
            <c:idx val="79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17-D810-594D-965A-7C12429B8356}"/>
              </c:ext>
            </c:extLst>
          </c:dPt>
          <c:dPt>
            <c:idx val="79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18-D810-594D-965A-7C12429B8356}"/>
              </c:ext>
            </c:extLst>
          </c:dPt>
          <c:dPt>
            <c:idx val="79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19-D810-594D-965A-7C12429B8356}"/>
              </c:ext>
            </c:extLst>
          </c:dPt>
          <c:dPt>
            <c:idx val="79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1A-D810-594D-965A-7C12429B8356}"/>
              </c:ext>
            </c:extLst>
          </c:dPt>
          <c:dPt>
            <c:idx val="79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1B-D810-594D-965A-7C12429B8356}"/>
              </c:ext>
            </c:extLst>
          </c:dPt>
          <c:dPt>
            <c:idx val="79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1C-D810-594D-965A-7C12429B8356}"/>
              </c:ext>
            </c:extLst>
          </c:dPt>
          <c:dPt>
            <c:idx val="79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1D-D810-594D-965A-7C12429B8356}"/>
              </c:ext>
            </c:extLst>
          </c:dPt>
          <c:dPt>
            <c:idx val="79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1E-D810-594D-965A-7C12429B8356}"/>
              </c:ext>
            </c:extLst>
          </c:dPt>
          <c:dPt>
            <c:idx val="79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1F-D810-594D-965A-7C12429B8356}"/>
              </c:ext>
            </c:extLst>
          </c:dPt>
          <c:dPt>
            <c:idx val="80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20-D810-594D-965A-7C12429B8356}"/>
              </c:ext>
            </c:extLst>
          </c:dPt>
          <c:dPt>
            <c:idx val="80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21-D810-594D-965A-7C12429B8356}"/>
              </c:ext>
            </c:extLst>
          </c:dPt>
          <c:dPt>
            <c:idx val="80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22-D810-594D-965A-7C12429B8356}"/>
              </c:ext>
            </c:extLst>
          </c:dPt>
          <c:dPt>
            <c:idx val="80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23-D810-594D-965A-7C12429B8356}"/>
              </c:ext>
            </c:extLst>
          </c:dPt>
          <c:dPt>
            <c:idx val="80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24-D810-594D-965A-7C12429B8356}"/>
              </c:ext>
            </c:extLst>
          </c:dPt>
          <c:dPt>
            <c:idx val="80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25-D810-594D-965A-7C12429B8356}"/>
              </c:ext>
            </c:extLst>
          </c:dPt>
          <c:dPt>
            <c:idx val="80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26-D810-594D-965A-7C12429B8356}"/>
              </c:ext>
            </c:extLst>
          </c:dPt>
          <c:dPt>
            <c:idx val="80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27-D810-594D-965A-7C12429B8356}"/>
              </c:ext>
            </c:extLst>
          </c:dPt>
          <c:dPt>
            <c:idx val="80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28-D810-594D-965A-7C12429B8356}"/>
              </c:ext>
            </c:extLst>
          </c:dPt>
          <c:dPt>
            <c:idx val="80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29-D810-594D-965A-7C12429B8356}"/>
              </c:ext>
            </c:extLst>
          </c:dPt>
          <c:dPt>
            <c:idx val="81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2A-D810-594D-965A-7C12429B8356}"/>
              </c:ext>
            </c:extLst>
          </c:dPt>
          <c:dPt>
            <c:idx val="81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2B-D810-594D-965A-7C12429B8356}"/>
              </c:ext>
            </c:extLst>
          </c:dPt>
          <c:dPt>
            <c:idx val="81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2C-D810-594D-965A-7C12429B8356}"/>
              </c:ext>
            </c:extLst>
          </c:dPt>
          <c:dPt>
            <c:idx val="81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2D-D810-594D-965A-7C12429B8356}"/>
              </c:ext>
            </c:extLst>
          </c:dPt>
          <c:dPt>
            <c:idx val="81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2E-D810-594D-965A-7C12429B8356}"/>
              </c:ext>
            </c:extLst>
          </c:dPt>
          <c:dPt>
            <c:idx val="81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2F-D810-594D-965A-7C12429B8356}"/>
              </c:ext>
            </c:extLst>
          </c:dPt>
          <c:dPt>
            <c:idx val="81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30-D810-594D-965A-7C12429B8356}"/>
              </c:ext>
            </c:extLst>
          </c:dPt>
          <c:dPt>
            <c:idx val="81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31-D810-594D-965A-7C12429B8356}"/>
              </c:ext>
            </c:extLst>
          </c:dPt>
          <c:dPt>
            <c:idx val="81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32-D810-594D-965A-7C12429B8356}"/>
              </c:ext>
            </c:extLst>
          </c:dPt>
          <c:dPt>
            <c:idx val="81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33-D810-594D-965A-7C12429B8356}"/>
              </c:ext>
            </c:extLst>
          </c:dPt>
          <c:dPt>
            <c:idx val="82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34-D810-594D-965A-7C12429B8356}"/>
              </c:ext>
            </c:extLst>
          </c:dPt>
          <c:dPt>
            <c:idx val="82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35-D810-594D-965A-7C12429B8356}"/>
              </c:ext>
            </c:extLst>
          </c:dPt>
          <c:dPt>
            <c:idx val="82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36-D810-594D-965A-7C12429B8356}"/>
              </c:ext>
            </c:extLst>
          </c:dPt>
          <c:dPt>
            <c:idx val="82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37-D810-594D-965A-7C12429B8356}"/>
              </c:ext>
            </c:extLst>
          </c:dPt>
          <c:dPt>
            <c:idx val="82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38-D810-594D-965A-7C12429B8356}"/>
              </c:ext>
            </c:extLst>
          </c:dPt>
          <c:dPt>
            <c:idx val="82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39-D810-594D-965A-7C12429B8356}"/>
              </c:ext>
            </c:extLst>
          </c:dPt>
          <c:dPt>
            <c:idx val="82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3A-D810-594D-965A-7C12429B8356}"/>
              </c:ext>
            </c:extLst>
          </c:dPt>
          <c:dPt>
            <c:idx val="82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3B-D810-594D-965A-7C12429B8356}"/>
              </c:ext>
            </c:extLst>
          </c:dPt>
          <c:dPt>
            <c:idx val="82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3C-D810-594D-965A-7C12429B8356}"/>
              </c:ext>
            </c:extLst>
          </c:dPt>
          <c:dPt>
            <c:idx val="82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3D-D810-594D-965A-7C12429B8356}"/>
              </c:ext>
            </c:extLst>
          </c:dPt>
          <c:dPt>
            <c:idx val="83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3E-D810-594D-965A-7C12429B8356}"/>
              </c:ext>
            </c:extLst>
          </c:dPt>
          <c:dPt>
            <c:idx val="83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3F-D810-594D-965A-7C12429B8356}"/>
              </c:ext>
            </c:extLst>
          </c:dPt>
          <c:dPt>
            <c:idx val="83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40-D810-594D-965A-7C12429B8356}"/>
              </c:ext>
            </c:extLst>
          </c:dPt>
          <c:dPt>
            <c:idx val="83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41-D810-594D-965A-7C12429B8356}"/>
              </c:ext>
            </c:extLst>
          </c:dPt>
          <c:dPt>
            <c:idx val="83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42-D810-594D-965A-7C12429B8356}"/>
              </c:ext>
            </c:extLst>
          </c:dPt>
          <c:dPt>
            <c:idx val="83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43-D810-594D-965A-7C12429B8356}"/>
              </c:ext>
            </c:extLst>
          </c:dPt>
          <c:dPt>
            <c:idx val="83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44-D810-594D-965A-7C12429B8356}"/>
              </c:ext>
            </c:extLst>
          </c:dPt>
          <c:dPt>
            <c:idx val="83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45-D810-594D-965A-7C12429B8356}"/>
              </c:ext>
            </c:extLst>
          </c:dPt>
          <c:dPt>
            <c:idx val="838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46-D810-594D-965A-7C12429B8356}"/>
              </c:ext>
            </c:extLst>
          </c:dPt>
          <c:dPt>
            <c:idx val="83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47-D810-594D-965A-7C12429B8356}"/>
              </c:ext>
            </c:extLst>
          </c:dPt>
          <c:dPt>
            <c:idx val="84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48-D810-594D-965A-7C12429B8356}"/>
              </c:ext>
            </c:extLst>
          </c:dPt>
          <c:dPt>
            <c:idx val="84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49-D810-594D-965A-7C12429B8356}"/>
              </c:ext>
            </c:extLst>
          </c:dPt>
          <c:dPt>
            <c:idx val="84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4A-D810-594D-965A-7C12429B8356}"/>
              </c:ext>
            </c:extLst>
          </c:dPt>
          <c:dPt>
            <c:idx val="843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4B-D810-594D-965A-7C12429B8356}"/>
              </c:ext>
            </c:extLst>
          </c:dPt>
          <c:dPt>
            <c:idx val="84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4C-D810-594D-965A-7C12429B8356}"/>
              </c:ext>
            </c:extLst>
          </c:dPt>
          <c:dPt>
            <c:idx val="84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4D-D810-594D-965A-7C12429B8356}"/>
              </c:ext>
            </c:extLst>
          </c:dPt>
          <c:dPt>
            <c:idx val="84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4E-D810-594D-965A-7C12429B8356}"/>
              </c:ext>
            </c:extLst>
          </c:dPt>
          <c:dPt>
            <c:idx val="847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4F-D810-594D-965A-7C12429B8356}"/>
              </c:ext>
            </c:extLst>
          </c:dPt>
          <c:dPt>
            <c:idx val="84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50-D810-594D-965A-7C12429B8356}"/>
              </c:ext>
            </c:extLst>
          </c:dPt>
          <c:dPt>
            <c:idx val="849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51-D810-594D-965A-7C12429B8356}"/>
              </c:ext>
            </c:extLst>
          </c:dPt>
          <c:dPt>
            <c:idx val="850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52-D810-594D-965A-7C12429B8356}"/>
              </c:ext>
            </c:extLst>
          </c:dPt>
          <c:dPt>
            <c:idx val="851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53-D810-594D-965A-7C12429B8356}"/>
              </c:ext>
            </c:extLst>
          </c:dPt>
          <c:dPt>
            <c:idx val="852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54-D810-594D-965A-7C12429B8356}"/>
              </c:ext>
            </c:extLst>
          </c:dPt>
          <c:dPt>
            <c:idx val="85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55-D810-594D-965A-7C12429B8356}"/>
              </c:ext>
            </c:extLst>
          </c:dPt>
          <c:dPt>
            <c:idx val="854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56-D810-594D-965A-7C12429B8356}"/>
              </c:ext>
            </c:extLst>
          </c:dPt>
          <c:dPt>
            <c:idx val="855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57-D810-594D-965A-7C12429B8356}"/>
              </c:ext>
            </c:extLst>
          </c:dPt>
          <c:dPt>
            <c:idx val="856"/>
            <c:marker>
              <c:spPr>
                <a:solidFill>
                  <a:srgbClr val="FF4A46"/>
                </a:solidFill>
                <a:ln>
                  <a:solidFill>
                    <a:srgbClr val="FF4A46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58-D810-594D-965A-7C12429B8356}"/>
              </c:ext>
            </c:extLst>
          </c:dPt>
          <c:dPt>
            <c:idx val="85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59-D810-594D-965A-7C12429B8356}"/>
              </c:ext>
            </c:extLst>
          </c:dPt>
          <c:dPt>
            <c:idx val="85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5A-D810-594D-965A-7C12429B8356}"/>
              </c:ext>
            </c:extLst>
          </c:dPt>
          <c:dPt>
            <c:idx val="86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5B-D810-594D-965A-7C12429B8356}"/>
              </c:ext>
            </c:extLst>
          </c:dPt>
          <c:dPt>
            <c:idx val="86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5C-D810-594D-965A-7C12429B8356}"/>
              </c:ext>
            </c:extLst>
          </c:dPt>
          <c:dPt>
            <c:idx val="86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5D-D810-594D-965A-7C12429B8356}"/>
              </c:ext>
            </c:extLst>
          </c:dPt>
          <c:dPt>
            <c:idx val="86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5E-D810-594D-965A-7C12429B8356}"/>
              </c:ext>
            </c:extLst>
          </c:dPt>
          <c:dPt>
            <c:idx val="86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5F-D810-594D-965A-7C12429B8356}"/>
              </c:ext>
            </c:extLst>
          </c:dPt>
          <c:dPt>
            <c:idx val="86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60-D810-594D-965A-7C12429B8356}"/>
              </c:ext>
            </c:extLst>
          </c:dPt>
          <c:dPt>
            <c:idx val="86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61-D810-594D-965A-7C12429B8356}"/>
              </c:ext>
            </c:extLst>
          </c:dPt>
          <c:dPt>
            <c:idx val="87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62-D810-594D-965A-7C12429B8356}"/>
              </c:ext>
            </c:extLst>
          </c:dPt>
          <c:dPt>
            <c:idx val="87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63-D810-594D-965A-7C12429B8356}"/>
              </c:ext>
            </c:extLst>
          </c:dPt>
          <c:dPt>
            <c:idx val="87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64-D810-594D-965A-7C12429B8356}"/>
              </c:ext>
            </c:extLst>
          </c:dPt>
          <c:dPt>
            <c:idx val="87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65-D810-594D-965A-7C12429B8356}"/>
              </c:ext>
            </c:extLst>
          </c:dPt>
          <c:dPt>
            <c:idx val="87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66-D810-594D-965A-7C12429B8356}"/>
              </c:ext>
            </c:extLst>
          </c:dPt>
          <c:dPt>
            <c:idx val="87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67-D810-594D-965A-7C12429B8356}"/>
              </c:ext>
            </c:extLst>
          </c:dPt>
          <c:dPt>
            <c:idx val="88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68-D810-594D-965A-7C12429B8356}"/>
              </c:ext>
            </c:extLst>
          </c:dPt>
          <c:dPt>
            <c:idx val="88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69-D810-594D-965A-7C12429B8356}"/>
              </c:ext>
            </c:extLst>
          </c:dPt>
          <c:dPt>
            <c:idx val="88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6A-D810-594D-965A-7C12429B8356}"/>
              </c:ext>
            </c:extLst>
          </c:dPt>
          <c:dPt>
            <c:idx val="88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6B-D810-594D-965A-7C12429B8356}"/>
              </c:ext>
            </c:extLst>
          </c:dPt>
          <c:dPt>
            <c:idx val="88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6C-D810-594D-965A-7C12429B8356}"/>
              </c:ext>
            </c:extLst>
          </c:dPt>
          <c:dPt>
            <c:idx val="88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6D-D810-594D-965A-7C12429B8356}"/>
              </c:ext>
            </c:extLst>
          </c:dPt>
          <c:dPt>
            <c:idx val="88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6E-D810-594D-965A-7C12429B8356}"/>
              </c:ext>
            </c:extLst>
          </c:dPt>
          <c:dPt>
            <c:idx val="88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6F-D810-594D-965A-7C12429B8356}"/>
              </c:ext>
            </c:extLst>
          </c:dPt>
          <c:dPt>
            <c:idx val="88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70-D810-594D-965A-7C12429B8356}"/>
              </c:ext>
            </c:extLst>
          </c:dPt>
          <c:dPt>
            <c:idx val="89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71-D810-594D-965A-7C12429B8356}"/>
              </c:ext>
            </c:extLst>
          </c:dPt>
          <c:dPt>
            <c:idx val="89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72-D810-594D-965A-7C12429B8356}"/>
              </c:ext>
            </c:extLst>
          </c:dPt>
          <c:dPt>
            <c:idx val="89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73-D810-594D-965A-7C12429B8356}"/>
              </c:ext>
            </c:extLst>
          </c:dPt>
          <c:dPt>
            <c:idx val="89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74-D810-594D-965A-7C12429B8356}"/>
              </c:ext>
            </c:extLst>
          </c:dPt>
          <c:dPt>
            <c:idx val="89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75-D810-594D-965A-7C12429B8356}"/>
              </c:ext>
            </c:extLst>
          </c:dPt>
          <c:dPt>
            <c:idx val="89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76-D810-594D-965A-7C12429B8356}"/>
              </c:ext>
            </c:extLst>
          </c:dPt>
          <c:dPt>
            <c:idx val="89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77-D810-594D-965A-7C12429B8356}"/>
              </c:ext>
            </c:extLst>
          </c:dPt>
          <c:dPt>
            <c:idx val="89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78-D810-594D-965A-7C12429B8356}"/>
              </c:ext>
            </c:extLst>
          </c:dPt>
          <c:dPt>
            <c:idx val="89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79-D810-594D-965A-7C12429B8356}"/>
              </c:ext>
            </c:extLst>
          </c:dPt>
          <c:dPt>
            <c:idx val="89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7A-D810-594D-965A-7C12429B8356}"/>
              </c:ext>
            </c:extLst>
          </c:dPt>
          <c:dPt>
            <c:idx val="90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7B-D810-594D-965A-7C12429B8356}"/>
              </c:ext>
            </c:extLst>
          </c:dPt>
          <c:dPt>
            <c:idx val="90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7C-D810-594D-965A-7C12429B8356}"/>
              </c:ext>
            </c:extLst>
          </c:dPt>
          <c:dPt>
            <c:idx val="90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7D-D810-594D-965A-7C12429B8356}"/>
              </c:ext>
            </c:extLst>
          </c:dPt>
          <c:dPt>
            <c:idx val="90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7E-D810-594D-965A-7C12429B8356}"/>
              </c:ext>
            </c:extLst>
          </c:dPt>
          <c:dPt>
            <c:idx val="90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7F-D810-594D-965A-7C12429B8356}"/>
              </c:ext>
            </c:extLst>
          </c:dPt>
          <c:dPt>
            <c:idx val="90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80-D810-594D-965A-7C12429B8356}"/>
              </c:ext>
            </c:extLst>
          </c:dPt>
          <c:dPt>
            <c:idx val="90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81-D810-594D-965A-7C12429B8356}"/>
              </c:ext>
            </c:extLst>
          </c:dPt>
          <c:dPt>
            <c:idx val="90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82-D810-594D-965A-7C12429B8356}"/>
              </c:ext>
            </c:extLst>
          </c:dPt>
          <c:dPt>
            <c:idx val="90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83-D810-594D-965A-7C12429B8356}"/>
              </c:ext>
            </c:extLst>
          </c:dPt>
          <c:dPt>
            <c:idx val="91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84-D810-594D-965A-7C12429B8356}"/>
              </c:ext>
            </c:extLst>
          </c:dPt>
          <c:dPt>
            <c:idx val="91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85-D810-594D-965A-7C12429B8356}"/>
              </c:ext>
            </c:extLst>
          </c:dPt>
          <c:dPt>
            <c:idx val="91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86-D810-594D-965A-7C12429B8356}"/>
              </c:ext>
            </c:extLst>
          </c:dPt>
          <c:dPt>
            <c:idx val="91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87-D810-594D-965A-7C12429B8356}"/>
              </c:ext>
            </c:extLst>
          </c:dPt>
          <c:dPt>
            <c:idx val="91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88-D810-594D-965A-7C12429B8356}"/>
              </c:ext>
            </c:extLst>
          </c:dPt>
          <c:dPt>
            <c:idx val="91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89-D810-594D-965A-7C12429B8356}"/>
              </c:ext>
            </c:extLst>
          </c:dPt>
          <c:dPt>
            <c:idx val="91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8A-D810-594D-965A-7C12429B8356}"/>
              </c:ext>
            </c:extLst>
          </c:dPt>
          <c:dPt>
            <c:idx val="91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8B-D810-594D-965A-7C12429B8356}"/>
              </c:ext>
            </c:extLst>
          </c:dPt>
          <c:dPt>
            <c:idx val="91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8C-D810-594D-965A-7C12429B8356}"/>
              </c:ext>
            </c:extLst>
          </c:dPt>
          <c:dPt>
            <c:idx val="92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8D-D810-594D-965A-7C12429B8356}"/>
              </c:ext>
            </c:extLst>
          </c:dPt>
          <c:dPt>
            <c:idx val="92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8E-D810-594D-965A-7C12429B8356}"/>
              </c:ext>
            </c:extLst>
          </c:dPt>
          <c:dPt>
            <c:idx val="92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8F-D810-594D-965A-7C12429B8356}"/>
              </c:ext>
            </c:extLst>
          </c:dPt>
          <c:dPt>
            <c:idx val="92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90-D810-594D-965A-7C12429B8356}"/>
              </c:ext>
            </c:extLst>
          </c:dPt>
          <c:dPt>
            <c:idx val="92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91-D810-594D-965A-7C12429B8356}"/>
              </c:ext>
            </c:extLst>
          </c:dPt>
          <c:dPt>
            <c:idx val="93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92-D810-594D-965A-7C12429B8356}"/>
              </c:ext>
            </c:extLst>
          </c:dPt>
          <c:dPt>
            <c:idx val="93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93-D810-594D-965A-7C12429B8356}"/>
              </c:ext>
            </c:extLst>
          </c:dPt>
          <c:dPt>
            <c:idx val="93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94-D810-594D-965A-7C12429B8356}"/>
              </c:ext>
            </c:extLst>
          </c:dPt>
          <c:dPt>
            <c:idx val="93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95-D810-594D-965A-7C12429B8356}"/>
              </c:ext>
            </c:extLst>
          </c:dPt>
          <c:dPt>
            <c:idx val="93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96-D810-594D-965A-7C12429B8356}"/>
              </c:ext>
            </c:extLst>
          </c:dPt>
          <c:dPt>
            <c:idx val="93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97-D810-594D-965A-7C12429B8356}"/>
              </c:ext>
            </c:extLst>
          </c:dPt>
          <c:dPt>
            <c:idx val="93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98-D810-594D-965A-7C12429B8356}"/>
              </c:ext>
            </c:extLst>
          </c:dPt>
          <c:dPt>
            <c:idx val="93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99-D810-594D-965A-7C12429B8356}"/>
              </c:ext>
            </c:extLst>
          </c:dPt>
          <c:dPt>
            <c:idx val="94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9A-D810-594D-965A-7C12429B8356}"/>
              </c:ext>
            </c:extLst>
          </c:dPt>
          <c:dPt>
            <c:idx val="94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9B-D810-594D-965A-7C12429B8356}"/>
              </c:ext>
            </c:extLst>
          </c:dPt>
          <c:dPt>
            <c:idx val="94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9C-D810-594D-965A-7C12429B8356}"/>
              </c:ext>
            </c:extLst>
          </c:dPt>
          <c:dPt>
            <c:idx val="94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9D-D810-594D-965A-7C12429B8356}"/>
              </c:ext>
            </c:extLst>
          </c:dPt>
          <c:dPt>
            <c:idx val="94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9E-D810-594D-965A-7C12429B8356}"/>
              </c:ext>
            </c:extLst>
          </c:dPt>
          <c:dPt>
            <c:idx val="94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9F-D810-594D-965A-7C12429B8356}"/>
              </c:ext>
            </c:extLst>
          </c:dPt>
          <c:dPt>
            <c:idx val="94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A0-D810-594D-965A-7C12429B8356}"/>
              </c:ext>
            </c:extLst>
          </c:dPt>
          <c:dPt>
            <c:idx val="95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A1-D810-594D-965A-7C12429B8356}"/>
              </c:ext>
            </c:extLst>
          </c:dPt>
          <c:dPt>
            <c:idx val="95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A2-D810-594D-965A-7C12429B8356}"/>
              </c:ext>
            </c:extLst>
          </c:dPt>
          <c:dPt>
            <c:idx val="95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A3-D810-594D-965A-7C12429B8356}"/>
              </c:ext>
            </c:extLst>
          </c:dPt>
          <c:dPt>
            <c:idx val="95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A4-D810-594D-965A-7C12429B8356}"/>
              </c:ext>
            </c:extLst>
          </c:dPt>
          <c:dPt>
            <c:idx val="95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A5-D810-594D-965A-7C12429B8356}"/>
              </c:ext>
            </c:extLst>
          </c:dPt>
          <c:dPt>
            <c:idx val="95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A6-D810-594D-965A-7C12429B8356}"/>
              </c:ext>
            </c:extLst>
          </c:dPt>
          <c:dPt>
            <c:idx val="95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A7-D810-594D-965A-7C12429B8356}"/>
              </c:ext>
            </c:extLst>
          </c:dPt>
          <c:dPt>
            <c:idx val="95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A8-D810-594D-965A-7C12429B8356}"/>
              </c:ext>
            </c:extLst>
          </c:dPt>
          <c:dPt>
            <c:idx val="95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A9-D810-594D-965A-7C12429B8356}"/>
              </c:ext>
            </c:extLst>
          </c:dPt>
          <c:dPt>
            <c:idx val="95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AA-D810-594D-965A-7C12429B8356}"/>
              </c:ext>
            </c:extLst>
          </c:dPt>
          <c:dPt>
            <c:idx val="96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AB-D810-594D-965A-7C12429B8356}"/>
              </c:ext>
            </c:extLst>
          </c:dPt>
          <c:dPt>
            <c:idx val="96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AC-D810-594D-965A-7C12429B8356}"/>
              </c:ext>
            </c:extLst>
          </c:dPt>
          <c:dPt>
            <c:idx val="96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AD-D810-594D-965A-7C12429B8356}"/>
              </c:ext>
            </c:extLst>
          </c:dPt>
          <c:dPt>
            <c:idx val="96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AE-D810-594D-965A-7C12429B8356}"/>
              </c:ext>
            </c:extLst>
          </c:dPt>
          <c:dPt>
            <c:idx val="96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AF-D810-594D-965A-7C12429B8356}"/>
              </c:ext>
            </c:extLst>
          </c:dPt>
          <c:dPt>
            <c:idx val="96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B0-D810-594D-965A-7C12429B8356}"/>
              </c:ext>
            </c:extLst>
          </c:dPt>
          <c:dPt>
            <c:idx val="96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B1-D810-594D-965A-7C12429B8356}"/>
              </c:ext>
            </c:extLst>
          </c:dPt>
          <c:dPt>
            <c:idx val="97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B2-D810-594D-965A-7C12429B8356}"/>
              </c:ext>
            </c:extLst>
          </c:dPt>
          <c:dPt>
            <c:idx val="97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B3-D810-594D-965A-7C12429B8356}"/>
              </c:ext>
            </c:extLst>
          </c:dPt>
          <c:dPt>
            <c:idx val="97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B4-D810-594D-965A-7C12429B8356}"/>
              </c:ext>
            </c:extLst>
          </c:dPt>
          <c:dPt>
            <c:idx val="97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B5-D810-594D-965A-7C12429B8356}"/>
              </c:ext>
            </c:extLst>
          </c:dPt>
          <c:dPt>
            <c:idx val="97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B6-D810-594D-965A-7C12429B8356}"/>
              </c:ext>
            </c:extLst>
          </c:dPt>
          <c:dPt>
            <c:idx val="97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B7-D810-594D-965A-7C12429B8356}"/>
              </c:ext>
            </c:extLst>
          </c:dPt>
          <c:dPt>
            <c:idx val="98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B8-D810-594D-965A-7C12429B8356}"/>
              </c:ext>
            </c:extLst>
          </c:dPt>
          <c:dPt>
            <c:idx val="98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B9-D810-594D-965A-7C12429B8356}"/>
              </c:ext>
            </c:extLst>
          </c:dPt>
          <c:dPt>
            <c:idx val="98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BA-D810-594D-965A-7C12429B8356}"/>
              </c:ext>
            </c:extLst>
          </c:dPt>
          <c:dPt>
            <c:idx val="98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BB-D810-594D-965A-7C12429B8356}"/>
              </c:ext>
            </c:extLst>
          </c:dPt>
          <c:dPt>
            <c:idx val="98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BC-D810-594D-965A-7C12429B8356}"/>
              </c:ext>
            </c:extLst>
          </c:dPt>
          <c:dPt>
            <c:idx val="98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BD-D810-594D-965A-7C12429B8356}"/>
              </c:ext>
            </c:extLst>
          </c:dPt>
          <c:dPt>
            <c:idx val="98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BE-D810-594D-965A-7C12429B8356}"/>
              </c:ext>
            </c:extLst>
          </c:dPt>
          <c:dPt>
            <c:idx val="98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BF-D810-594D-965A-7C12429B8356}"/>
              </c:ext>
            </c:extLst>
          </c:dPt>
          <c:dPt>
            <c:idx val="99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C0-D810-594D-965A-7C12429B8356}"/>
              </c:ext>
            </c:extLst>
          </c:dPt>
          <c:dPt>
            <c:idx val="99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C1-D810-594D-965A-7C12429B8356}"/>
              </c:ext>
            </c:extLst>
          </c:dPt>
          <c:dPt>
            <c:idx val="99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C2-D810-594D-965A-7C12429B8356}"/>
              </c:ext>
            </c:extLst>
          </c:dPt>
          <c:dPt>
            <c:idx val="99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C3-D810-594D-965A-7C12429B8356}"/>
              </c:ext>
            </c:extLst>
          </c:dPt>
          <c:dPt>
            <c:idx val="99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C4-D810-594D-965A-7C12429B8356}"/>
              </c:ext>
            </c:extLst>
          </c:dPt>
          <c:dPt>
            <c:idx val="99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C5-D810-594D-965A-7C12429B8356}"/>
              </c:ext>
            </c:extLst>
          </c:dPt>
          <c:dPt>
            <c:idx val="99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C6-D810-594D-965A-7C12429B8356}"/>
              </c:ext>
            </c:extLst>
          </c:dPt>
          <c:dPt>
            <c:idx val="99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C7-D810-594D-965A-7C12429B8356}"/>
              </c:ext>
            </c:extLst>
          </c:dPt>
          <c:dPt>
            <c:idx val="100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C8-D810-594D-965A-7C12429B8356}"/>
              </c:ext>
            </c:extLst>
          </c:dPt>
          <c:dPt>
            <c:idx val="100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C9-D810-594D-965A-7C12429B8356}"/>
              </c:ext>
            </c:extLst>
          </c:dPt>
          <c:dPt>
            <c:idx val="100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CA-D810-594D-965A-7C12429B8356}"/>
              </c:ext>
            </c:extLst>
          </c:dPt>
          <c:dPt>
            <c:idx val="100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CB-D810-594D-965A-7C12429B8356}"/>
              </c:ext>
            </c:extLst>
          </c:dPt>
          <c:dPt>
            <c:idx val="100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CC-D810-594D-965A-7C12429B8356}"/>
              </c:ext>
            </c:extLst>
          </c:dPt>
          <c:dPt>
            <c:idx val="100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CD-D810-594D-965A-7C12429B8356}"/>
              </c:ext>
            </c:extLst>
          </c:dPt>
          <c:dPt>
            <c:idx val="100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CE-D810-594D-965A-7C12429B8356}"/>
              </c:ext>
            </c:extLst>
          </c:dPt>
          <c:dPt>
            <c:idx val="100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CF-D810-594D-965A-7C12429B8356}"/>
              </c:ext>
            </c:extLst>
          </c:dPt>
          <c:dPt>
            <c:idx val="101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D0-D810-594D-965A-7C12429B8356}"/>
              </c:ext>
            </c:extLst>
          </c:dPt>
          <c:dPt>
            <c:idx val="101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D1-D810-594D-965A-7C12429B8356}"/>
              </c:ext>
            </c:extLst>
          </c:dPt>
          <c:dPt>
            <c:idx val="101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D2-D810-594D-965A-7C12429B8356}"/>
              </c:ext>
            </c:extLst>
          </c:dPt>
          <c:dPt>
            <c:idx val="101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D3-D810-594D-965A-7C12429B8356}"/>
              </c:ext>
            </c:extLst>
          </c:dPt>
          <c:dPt>
            <c:idx val="101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D4-D810-594D-965A-7C12429B8356}"/>
              </c:ext>
            </c:extLst>
          </c:dPt>
          <c:dPt>
            <c:idx val="101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D5-D810-594D-965A-7C12429B8356}"/>
              </c:ext>
            </c:extLst>
          </c:dPt>
          <c:dPt>
            <c:idx val="101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D6-D810-594D-965A-7C12429B8356}"/>
              </c:ext>
            </c:extLst>
          </c:dPt>
          <c:dPt>
            <c:idx val="102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D7-D810-594D-965A-7C12429B8356}"/>
              </c:ext>
            </c:extLst>
          </c:dPt>
          <c:dPt>
            <c:idx val="102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D8-D810-594D-965A-7C12429B8356}"/>
              </c:ext>
            </c:extLst>
          </c:dPt>
          <c:dPt>
            <c:idx val="102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D9-D810-594D-965A-7C12429B8356}"/>
              </c:ext>
            </c:extLst>
          </c:dPt>
          <c:dPt>
            <c:idx val="102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DA-D810-594D-965A-7C12429B8356}"/>
              </c:ext>
            </c:extLst>
          </c:dPt>
          <c:dPt>
            <c:idx val="102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DB-D810-594D-965A-7C12429B8356}"/>
              </c:ext>
            </c:extLst>
          </c:dPt>
          <c:dPt>
            <c:idx val="102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DC-D810-594D-965A-7C12429B8356}"/>
              </c:ext>
            </c:extLst>
          </c:dPt>
          <c:dPt>
            <c:idx val="102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DD-D810-594D-965A-7C12429B8356}"/>
              </c:ext>
            </c:extLst>
          </c:dPt>
          <c:dPt>
            <c:idx val="103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DE-D810-594D-965A-7C12429B8356}"/>
              </c:ext>
            </c:extLst>
          </c:dPt>
          <c:dPt>
            <c:idx val="103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DF-D810-594D-965A-7C12429B8356}"/>
              </c:ext>
            </c:extLst>
          </c:dPt>
          <c:dPt>
            <c:idx val="103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E0-D810-594D-965A-7C12429B8356}"/>
              </c:ext>
            </c:extLst>
          </c:dPt>
          <c:dPt>
            <c:idx val="103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E1-D810-594D-965A-7C12429B8356}"/>
              </c:ext>
            </c:extLst>
          </c:dPt>
          <c:dPt>
            <c:idx val="103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E2-D810-594D-965A-7C12429B8356}"/>
              </c:ext>
            </c:extLst>
          </c:dPt>
          <c:dPt>
            <c:idx val="103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E3-D810-594D-965A-7C12429B8356}"/>
              </c:ext>
            </c:extLst>
          </c:dPt>
          <c:dPt>
            <c:idx val="104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E4-D810-594D-965A-7C12429B8356}"/>
              </c:ext>
            </c:extLst>
          </c:dPt>
          <c:dPt>
            <c:idx val="104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E5-D810-594D-965A-7C12429B8356}"/>
              </c:ext>
            </c:extLst>
          </c:dPt>
          <c:dPt>
            <c:idx val="104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E6-D810-594D-965A-7C12429B8356}"/>
              </c:ext>
            </c:extLst>
          </c:dPt>
          <c:dPt>
            <c:idx val="104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E7-D810-594D-965A-7C12429B8356}"/>
              </c:ext>
            </c:extLst>
          </c:dPt>
          <c:dPt>
            <c:idx val="104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E8-D810-594D-965A-7C12429B8356}"/>
              </c:ext>
            </c:extLst>
          </c:dPt>
          <c:dPt>
            <c:idx val="104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E9-D810-594D-965A-7C12429B8356}"/>
              </c:ext>
            </c:extLst>
          </c:dPt>
          <c:dPt>
            <c:idx val="104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EA-D810-594D-965A-7C12429B8356}"/>
              </c:ext>
            </c:extLst>
          </c:dPt>
          <c:dPt>
            <c:idx val="104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EB-D810-594D-965A-7C12429B8356}"/>
              </c:ext>
            </c:extLst>
          </c:dPt>
          <c:dPt>
            <c:idx val="105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EC-D810-594D-965A-7C12429B8356}"/>
              </c:ext>
            </c:extLst>
          </c:dPt>
          <c:dPt>
            <c:idx val="105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ED-D810-594D-965A-7C12429B8356}"/>
              </c:ext>
            </c:extLst>
          </c:dPt>
          <c:dPt>
            <c:idx val="105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EE-D810-594D-965A-7C12429B8356}"/>
              </c:ext>
            </c:extLst>
          </c:dPt>
          <c:dPt>
            <c:idx val="105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EF-D810-594D-965A-7C12429B8356}"/>
              </c:ext>
            </c:extLst>
          </c:dPt>
          <c:dPt>
            <c:idx val="105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F0-D810-594D-965A-7C12429B8356}"/>
              </c:ext>
            </c:extLst>
          </c:dPt>
          <c:dPt>
            <c:idx val="105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F1-D810-594D-965A-7C12429B8356}"/>
              </c:ext>
            </c:extLst>
          </c:dPt>
          <c:dPt>
            <c:idx val="105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F2-D810-594D-965A-7C12429B8356}"/>
              </c:ext>
            </c:extLst>
          </c:dPt>
          <c:dPt>
            <c:idx val="106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F3-D810-594D-965A-7C12429B8356}"/>
              </c:ext>
            </c:extLst>
          </c:dPt>
          <c:dPt>
            <c:idx val="106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F4-D810-594D-965A-7C12429B8356}"/>
              </c:ext>
            </c:extLst>
          </c:dPt>
          <c:dPt>
            <c:idx val="106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F5-D810-594D-965A-7C12429B8356}"/>
              </c:ext>
            </c:extLst>
          </c:dPt>
          <c:dPt>
            <c:idx val="106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F6-D810-594D-965A-7C12429B8356}"/>
              </c:ext>
            </c:extLst>
          </c:dPt>
          <c:dPt>
            <c:idx val="106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F7-D810-594D-965A-7C12429B8356}"/>
              </c:ext>
            </c:extLst>
          </c:dPt>
          <c:dPt>
            <c:idx val="106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F8-D810-594D-965A-7C12429B8356}"/>
              </c:ext>
            </c:extLst>
          </c:dPt>
          <c:dPt>
            <c:idx val="106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F9-D810-594D-965A-7C12429B8356}"/>
              </c:ext>
            </c:extLst>
          </c:dPt>
          <c:dPt>
            <c:idx val="106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FA-D810-594D-965A-7C12429B8356}"/>
              </c:ext>
            </c:extLst>
          </c:dPt>
          <c:dPt>
            <c:idx val="106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FB-D810-594D-965A-7C12429B8356}"/>
              </c:ext>
            </c:extLst>
          </c:dPt>
          <c:dPt>
            <c:idx val="107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FC-D810-594D-965A-7C12429B8356}"/>
              </c:ext>
            </c:extLst>
          </c:dPt>
          <c:dPt>
            <c:idx val="107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FD-D810-594D-965A-7C12429B8356}"/>
              </c:ext>
            </c:extLst>
          </c:dPt>
          <c:dPt>
            <c:idx val="107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FE-D810-594D-965A-7C12429B8356}"/>
              </c:ext>
            </c:extLst>
          </c:dPt>
          <c:dPt>
            <c:idx val="107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3FF-D810-594D-965A-7C12429B8356}"/>
              </c:ext>
            </c:extLst>
          </c:dPt>
          <c:dPt>
            <c:idx val="107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00-D810-594D-965A-7C12429B8356}"/>
              </c:ext>
            </c:extLst>
          </c:dPt>
          <c:dPt>
            <c:idx val="107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01-D810-594D-965A-7C12429B8356}"/>
              </c:ext>
            </c:extLst>
          </c:dPt>
          <c:dPt>
            <c:idx val="107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02-D810-594D-965A-7C12429B8356}"/>
              </c:ext>
            </c:extLst>
          </c:dPt>
          <c:dPt>
            <c:idx val="108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03-D810-594D-965A-7C12429B8356}"/>
              </c:ext>
            </c:extLst>
          </c:dPt>
          <c:dPt>
            <c:idx val="108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04-D810-594D-965A-7C12429B8356}"/>
              </c:ext>
            </c:extLst>
          </c:dPt>
          <c:dPt>
            <c:idx val="108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05-D810-594D-965A-7C12429B8356}"/>
              </c:ext>
            </c:extLst>
          </c:dPt>
          <c:dPt>
            <c:idx val="108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06-D810-594D-965A-7C12429B8356}"/>
              </c:ext>
            </c:extLst>
          </c:dPt>
          <c:dPt>
            <c:idx val="108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07-D810-594D-965A-7C12429B8356}"/>
              </c:ext>
            </c:extLst>
          </c:dPt>
          <c:dPt>
            <c:idx val="108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08-D810-594D-965A-7C12429B8356}"/>
              </c:ext>
            </c:extLst>
          </c:dPt>
          <c:dPt>
            <c:idx val="108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09-D810-594D-965A-7C12429B8356}"/>
              </c:ext>
            </c:extLst>
          </c:dPt>
          <c:dPt>
            <c:idx val="109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0A-D810-594D-965A-7C12429B8356}"/>
              </c:ext>
            </c:extLst>
          </c:dPt>
          <c:dPt>
            <c:idx val="109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0B-D810-594D-965A-7C12429B8356}"/>
              </c:ext>
            </c:extLst>
          </c:dPt>
          <c:dPt>
            <c:idx val="109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0C-D810-594D-965A-7C12429B8356}"/>
              </c:ext>
            </c:extLst>
          </c:dPt>
          <c:dPt>
            <c:idx val="109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0D-D810-594D-965A-7C12429B8356}"/>
              </c:ext>
            </c:extLst>
          </c:dPt>
          <c:dPt>
            <c:idx val="109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0E-D810-594D-965A-7C12429B8356}"/>
              </c:ext>
            </c:extLst>
          </c:dPt>
          <c:dPt>
            <c:idx val="109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0F-D810-594D-965A-7C12429B8356}"/>
              </c:ext>
            </c:extLst>
          </c:dPt>
          <c:dPt>
            <c:idx val="109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10-D810-594D-965A-7C12429B8356}"/>
              </c:ext>
            </c:extLst>
          </c:dPt>
          <c:dPt>
            <c:idx val="110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11-D810-594D-965A-7C12429B8356}"/>
              </c:ext>
            </c:extLst>
          </c:dPt>
          <c:dPt>
            <c:idx val="110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12-D810-594D-965A-7C12429B8356}"/>
              </c:ext>
            </c:extLst>
          </c:dPt>
          <c:dPt>
            <c:idx val="110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13-D810-594D-965A-7C12429B8356}"/>
              </c:ext>
            </c:extLst>
          </c:dPt>
          <c:dPt>
            <c:idx val="110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14-D810-594D-965A-7C12429B8356}"/>
              </c:ext>
            </c:extLst>
          </c:dPt>
          <c:dPt>
            <c:idx val="110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15-D810-594D-965A-7C12429B8356}"/>
              </c:ext>
            </c:extLst>
          </c:dPt>
          <c:dPt>
            <c:idx val="110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16-D810-594D-965A-7C12429B8356}"/>
              </c:ext>
            </c:extLst>
          </c:dPt>
          <c:dPt>
            <c:idx val="110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17-D810-594D-965A-7C12429B8356}"/>
              </c:ext>
            </c:extLst>
          </c:dPt>
          <c:dPt>
            <c:idx val="110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18-D810-594D-965A-7C12429B8356}"/>
              </c:ext>
            </c:extLst>
          </c:dPt>
          <c:dPt>
            <c:idx val="111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19-D810-594D-965A-7C12429B8356}"/>
              </c:ext>
            </c:extLst>
          </c:dPt>
          <c:dPt>
            <c:idx val="111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1A-D810-594D-965A-7C12429B8356}"/>
              </c:ext>
            </c:extLst>
          </c:dPt>
          <c:dPt>
            <c:idx val="111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1B-D810-594D-965A-7C12429B8356}"/>
              </c:ext>
            </c:extLst>
          </c:dPt>
          <c:dPt>
            <c:idx val="111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1C-D810-594D-965A-7C12429B8356}"/>
              </c:ext>
            </c:extLst>
          </c:dPt>
          <c:dPt>
            <c:idx val="111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1D-D810-594D-965A-7C12429B8356}"/>
              </c:ext>
            </c:extLst>
          </c:dPt>
          <c:dPt>
            <c:idx val="111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1E-D810-594D-965A-7C12429B8356}"/>
              </c:ext>
            </c:extLst>
          </c:dPt>
          <c:dPt>
            <c:idx val="111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1F-D810-594D-965A-7C12429B8356}"/>
              </c:ext>
            </c:extLst>
          </c:dPt>
          <c:dPt>
            <c:idx val="112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20-D810-594D-965A-7C12429B8356}"/>
              </c:ext>
            </c:extLst>
          </c:dPt>
          <c:dPt>
            <c:idx val="112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21-D810-594D-965A-7C12429B8356}"/>
              </c:ext>
            </c:extLst>
          </c:dPt>
          <c:dPt>
            <c:idx val="112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22-D810-594D-965A-7C12429B8356}"/>
              </c:ext>
            </c:extLst>
          </c:dPt>
          <c:dPt>
            <c:idx val="112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23-D810-594D-965A-7C12429B8356}"/>
              </c:ext>
            </c:extLst>
          </c:dPt>
          <c:dPt>
            <c:idx val="112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24-D810-594D-965A-7C12429B8356}"/>
              </c:ext>
            </c:extLst>
          </c:dPt>
          <c:dPt>
            <c:idx val="113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25-D810-594D-965A-7C12429B8356}"/>
              </c:ext>
            </c:extLst>
          </c:dPt>
          <c:dPt>
            <c:idx val="113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26-D810-594D-965A-7C12429B8356}"/>
              </c:ext>
            </c:extLst>
          </c:dPt>
          <c:dPt>
            <c:idx val="113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27-D810-594D-965A-7C12429B8356}"/>
              </c:ext>
            </c:extLst>
          </c:dPt>
          <c:dPt>
            <c:idx val="113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28-D810-594D-965A-7C12429B8356}"/>
              </c:ext>
            </c:extLst>
          </c:dPt>
          <c:dPt>
            <c:idx val="113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29-D810-594D-965A-7C12429B8356}"/>
              </c:ext>
            </c:extLst>
          </c:dPt>
          <c:dPt>
            <c:idx val="114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2A-D810-594D-965A-7C12429B8356}"/>
              </c:ext>
            </c:extLst>
          </c:dPt>
          <c:dPt>
            <c:idx val="114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2B-D810-594D-965A-7C12429B8356}"/>
              </c:ext>
            </c:extLst>
          </c:dPt>
          <c:dPt>
            <c:idx val="114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2C-D810-594D-965A-7C12429B8356}"/>
              </c:ext>
            </c:extLst>
          </c:dPt>
          <c:dPt>
            <c:idx val="114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2D-D810-594D-965A-7C12429B8356}"/>
              </c:ext>
            </c:extLst>
          </c:dPt>
          <c:dPt>
            <c:idx val="114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2E-D810-594D-965A-7C12429B8356}"/>
              </c:ext>
            </c:extLst>
          </c:dPt>
          <c:dPt>
            <c:idx val="114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2F-D810-594D-965A-7C12429B8356}"/>
              </c:ext>
            </c:extLst>
          </c:dPt>
          <c:dPt>
            <c:idx val="114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30-D810-594D-965A-7C12429B8356}"/>
              </c:ext>
            </c:extLst>
          </c:dPt>
          <c:dPt>
            <c:idx val="115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31-D810-594D-965A-7C12429B8356}"/>
              </c:ext>
            </c:extLst>
          </c:dPt>
          <c:dPt>
            <c:idx val="115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32-D810-594D-965A-7C12429B8356}"/>
              </c:ext>
            </c:extLst>
          </c:dPt>
          <c:dPt>
            <c:idx val="115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33-D810-594D-965A-7C12429B8356}"/>
              </c:ext>
            </c:extLst>
          </c:dPt>
          <c:dPt>
            <c:idx val="115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34-D810-594D-965A-7C12429B8356}"/>
              </c:ext>
            </c:extLst>
          </c:dPt>
          <c:dPt>
            <c:idx val="115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35-D810-594D-965A-7C12429B8356}"/>
              </c:ext>
            </c:extLst>
          </c:dPt>
          <c:dPt>
            <c:idx val="116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36-D810-594D-965A-7C12429B8356}"/>
              </c:ext>
            </c:extLst>
          </c:dPt>
          <c:dPt>
            <c:idx val="116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37-D810-594D-965A-7C12429B8356}"/>
              </c:ext>
            </c:extLst>
          </c:dPt>
          <c:dPt>
            <c:idx val="116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38-D810-594D-965A-7C12429B8356}"/>
              </c:ext>
            </c:extLst>
          </c:dPt>
          <c:dPt>
            <c:idx val="116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39-D810-594D-965A-7C12429B8356}"/>
              </c:ext>
            </c:extLst>
          </c:dPt>
          <c:dPt>
            <c:idx val="116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3A-D810-594D-965A-7C12429B8356}"/>
              </c:ext>
            </c:extLst>
          </c:dPt>
          <c:dPt>
            <c:idx val="116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3B-D810-594D-965A-7C12429B8356}"/>
              </c:ext>
            </c:extLst>
          </c:dPt>
          <c:dPt>
            <c:idx val="116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3C-D810-594D-965A-7C12429B8356}"/>
              </c:ext>
            </c:extLst>
          </c:dPt>
          <c:dPt>
            <c:idx val="116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3D-D810-594D-965A-7C12429B8356}"/>
              </c:ext>
            </c:extLst>
          </c:dPt>
          <c:dPt>
            <c:idx val="117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3E-D810-594D-965A-7C12429B8356}"/>
              </c:ext>
            </c:extLst>
          </c:dPt>
          <c:dPt>
            <c:idx val="117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3F-D810-594D-965A-7C12429B8356}"/>
              </c:ext>
            </c:extLst>
          </c:dPt>
          <c:dPt>
            <c:idx val="117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40-D810-594D-965A-7C12429B8356}"/>
              </c:ext>
            </c:extLst>
          </c:dPt>
          <c:dPt>
            <c:idx val="117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41-D810-594D-965A-7C12429B8356}"/>
              </c:ext>
            </c:extLst>
          </c:dPt>
          <c:dPt>
            <c:idx val="117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42-D810-594D-965A-7C12429B8356}"/>
              </c:ext>
            </c:extLst>
          </c:dPt>
          <c:dPt>
            <c:idx val="118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43-D810-594D-965A-7C12429B8356}"/>
              </c:ext>
            </c:extLst>
          </c:dPt>
          <c:dPt>
            <c:idx val="118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44-D810-594D-965A-7C12429B8356}"/>
              </c:ext>
            </c:extLst>
          </c:dPt>
          <c:dPt>
            <c:idx val="118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45-D810-594D-965A-7C12429B8356}"/>
              </c:ext>
            </c:extLst>
          </c:dPt>
          <c:dPt>
            <c:idx val="118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46-D810-594D-965A-7C12429B8356}"/>
              </c:ext>
            </c:extLst>
          </c:dPt>
          <c:dPt>
            <c:idx val="118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47-D810-594D-965A-7C12429B8356}"/>
              </c:ext>
            </c:extLst>
          </c:dPt>
          <c:dPt>
            <c:idx val="118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48-D810-594D-965A-7C12429B8356}"/>
              </c:ext>
            </c:extLst>
          </c:dPt>
          <c:dPt>
            <c:idx val="119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49-D810-594D-965A-7C12429B8356}"/>
              </c:ext>
            </c:extLst>
          </c:dPt>
          <c:dPt>
            <c:idx val="119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4A-D810-594D-965A-7C12429B8356}"/>
              </c:ext>
            </c:extLst>
          </c:dPt>
          <c:dPt>
            <c:idx val="119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4B-D810-594D-965A-7C12429B8356}"/>
              </c:ext>
            </c:extLst>
          </c:dPt>
          <c:dPt>
            <c:idx val="119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4C-D810-594D-965A-7C12429B8356}"/>
              </c:ext>
            </c:extLst>
          </c:dPt>
          <c:dPt>
            <c:idx val="119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4D-D810-594D-965A-7C12429B8356}"/>
              </c:ext>
            </c:extLst>
          </c:dPt>
          <c:dPt>
            <c:idx val="120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4E-D810-594D-965A-7C12429B8356}"/>
              </c:ext>
            </c:extLst>
          </c:dPt>
          <c:dPt>
            <c:idx val="120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4F-D810-594D-965A-7C12429B8356}"/>
              </c:ext>
            </c:extLst>
          </c:dPt>
          <c:dPt>
            <c:idx val="121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50-D810-594D-965A-7C12429B8356}"/>
              </c:ext>
            </c:extLst>
          </c:dPt>
          <c:dPt>
            <c:idx val="121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51-D810-594D-965A-7C12429B8356}"/>
              </c:ext>
            </c:extLst>
          </c:dPt>
          <c:dPt>
            <c:idx val="121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52-D810-594D-965A-7C12429B8356}"/>
              </c:ext>
            </c:extLst>
          </c:dPt>
          <c:dPt>
            <c:idx val="121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53-D810-594D-965A-7C12429B8356}"/>
              </c:ext>
            </c:extLst>
          </c:dPt>
          <c:dPt>
            <c:idx val="121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54-D810-594D-965A-7C12429B8356}"/>
              </c:ext>
            </c:extLst>
          </c:dPt>
          <c:dPt>
            <c:idx val="121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55-D810-594D-965A-7C12429B8356}"/>
              </c:ext>
            </c:extLst>
          </c:dPt>
          <c:dPt>
            <c:idx val="121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56-D810-594D-965A-7C12429B8356}"/>
              </c:ext>
            </c:extLst>
          </c:dPt>
          <c:dPt>
            <c:idx val="122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57-D810-594D-965A-7C12429B8356}"/>
              </c:ext>
            </c:extLst>
          </c:dPt>
          <c:dPt>
            <c:idx val="122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58-D810-594D-965A-7C12429B8356}"/>
              </c:ext>
            </c:extLst>
          </c:dPt>
          <c:dPt>
            <c:idx val="122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59-D810-594D-965A-7C12429B8356}"/>
              </c:ext>
            </c:extLst>
          </c:dPt>
          <c:dPt>
            <c:idx val="122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5A-D810-594D-965A-7C12429B8356}"/>
              </c:ext>
            </c:extLst>
          </c:dPt>
          <c:dPt>
            <c:idx val="122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5B-D810-594D-965A-7C12429B8356}"/>
              </c:ext>
            </c:extLst>
          </c:dPt>
          <c:dPt>
            <c:idx val="122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5C-D810-594D-965A-7C12429B8356}"/>
              </c:ext>
            </c:extLst>
          </c:dPt>
          <c:dPt>
            <c:idx val="123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5D-D810-594D-965A-7C12429B8356}"/>
              </c:ext>
            </c:extLst>
          </c:dPt>
          <c:dPt>
            <c:idx val="123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5E-D810-594D-965A-7C12429B8356}"/>
              </c:ext>
            </c:extLst>
          </c:dPt>
          <c:dPt>
            <c:idx val="123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5F-D810-594D-965A-7C12429B8356}"/>
              </c:ext>
            </c:extLst>
          </c:dPt>
          <c:dPt>
            <c:idx val="123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60-D810-594D-965A-7C12429B8356}"/>
              </c:ext>
            </c:extLst>
          </c:dPt>
          <c:dPt>
            <c:idx val="123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61-D810-594D-965A-7C12429B8356}"/>
              </c:ext>
            </c:extLst>
          </c:dPt>
          <c:dPt>
            <c:idx val="123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62-D810-594D-965A-7C12429B8356}"/>
              </c:ext>
            </c:extLst>
          </c:dPt>
          <c:dPt>
            <c:idx val="124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63-D810-594D-965A-7C12429B8356}"/>
              </c:ext>
            </c:extLst>
          </c:dPt>
          <c:dPt>
            <c:idx val="124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64-D810-594D-965A-7C12429B8356}"/>
              </c:ext>
            </c:extLst>
          </c:dPt>
          <c:dPt>
            <c:idx val="124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65-D810-594D-965A-7C12429B8356}"/>
              </c:ext>
            </c:extLst>
          </c:dPt>
          <c:dPt>
            <c:idx val="124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66-D810-594D-965A-7C12429B8356}"/>
              </c:ext>
            </c:extLst>
          </c:dPt>
          <c:dPt>
            <c:idx val="124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67-D810-594D-965A-7C12429B8356}"/>
              </c:ext>
            </c:extLst>
          </c:dPt>
          <c:dPt>
            <c:idx val="125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68-D810-594D-965A-7C12429B8356}"/>
              </c:ext>
            </c:extLst>
          </c:dPt>
          <c:dPt>
            <c:idx val="125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69-D810-594D-965A-7C12429B8356}"/>
              </c:ext>
            </c:extLst>
          </c:dPt>
          <c:dPt>
            <c:idx val="125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6A-D810-594D-965A-7C12429B8356}"/>
              </c:ext>
            </c:extLst>
          </c:dPt>
          <c:dPt>
            <c:idx val="125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6B-D810-594D-965A-7C12429B8356}"/>
              </c:ext>
            </c:extLst>
          </c:dPt>
          <c:dPt>
            <c:idx val="126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6C-D810-594D-965A-7C12429B8356}"/>
              </c:ext>
            </c:extLst>
          </c:dPt>
          <c:dPt>
            <c:idx val="126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6D-D810-594D-965A-7C12429B8356}"/>
              </c:ext>
            </c:extLst>
          </c:dPt>
          <c:dPt>
            <c:idx val="126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6E-D810-594D-965A-7C12429B8356}"/>
              </c:ext>
            </c:extLst>
          </c:dPt>
          <c:dPt>
            <c:idx val="126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6F-D810-594D-965A-7C12429B8356}"/>
              </c:ext>
            </c:extLst>
          </c:dPt>
          <c:dPt>
            <c:idx val="126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70-D810-594D-965A-7C12429B8356}"/>
              </c:ext>
            </c:extLst>
          </c:dPt>
          <c:dPt>
            <c:idx val="126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71-D810-594D-965A-7C12429B8356}"/>
              </c:ext>
            </c:extLst>
          </c:dPt>
          <c:dPt>
            <c:idx val="127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72-D810-594D-965A-7C12429B8356}"/>
              </c:ext>
            </c:extLst>
          </c:dPt>
          <c:dPt>
            <c:idx val="127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73-D810-594D-965A-7C12429B8356}"/>
              </c:ext>
            </c:extLst>
          </c:dPt>
          <c:dPt>
            <c:idx val="127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74-D810-594D-965A-7C12429B8356}"/>
              </c:ext>
            </c:extLst>
          </c:dPt>
          <c:dPt>
            <c:idx val="127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75-D810-594D-965A-7C12429B8356}"/>
              </c:ext>
            </c:extLst>
          </c:dPt>
          <c:dPt>
            <c:idx val="127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76-D810-594D-965A-7C12429B8356}"/>
              </c:ext>
            </c:extLst>
          </c:dPt>
          <c:dPt>
            <c:idx val="127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77-D810-594D-965A-7C12429B8356}"/>
              </c:ext>
            </c:extLst>
          </c:dPt>
          <c:dPt>
            <c:idx val="127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78-D810-594D-965A-7C12429B8356}"/>
              </c:ext>
            </c:extLst>
          </c:dPt>
          <c:dPt>
            <c:idx val="128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79-D810-594D-965A-7C12429B8356}"/>
              </c:ext>
            </c:extLst>
          </c:dPt>
          <c:dPt>
            <c:idx val="128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7A-D810-594D-965A-7C12429B8356}"/>
              </c:ext>
            </c:extLst>
          </c:dPt>
          <c:dPt>
            <c:idx val="128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7B-D810-594D-965A-7C12429B8356}"/>
              </c:ext>
            </c:extLst>
          </c:dPt>
          <c:dPt>
            <c:idx val="128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7C-D810-594D-965A-7C12429B8356}"/>
              </c:ext>
            </c:extLst>
          </c:dPt>
          <c:dPt>
            <c:idx val="128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7D-D810-594D-965A-7C12429B8356}"/>
              </c:ext>
            </c:extLst>
          </c:dPt>
          <c:dPt>
            <c:idx val="128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7E-D810-594D-965A-7C12429B8356}"/>
              </c:ext>
            </c:extLst>
          </c:dPt>
          <c:dPt>
            <c:idx val="129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7F-D810-594D-965A-7C12429B8356}"/>
              </c:ext>
            </c:extLst>
          </c:dPt>
          <c:dPt>
            <c:idx val="129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80-D810-594D-965A-7C12429B8356}"/>
              </c:ext>
            </c:extLst>
          </c:dPt>
          <c:dPt>
            <c:idx val="129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81-D810-594D-965A-7C12429B8356}"/>
              </c:ext>
            </c:extLst>
          </c:dPt>
          <c:dPt>
            <c:idx val="129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82-D810-594D-965A-7C12429B8356}"/>
              </c:ext>
            </c:extLst>
          </c:dPt>
          <c:dPt>
            <c:idx val="129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83-D810-594D-965A-7C12429B8356}"/>
              </c:ext>
            </c:extLst>
          </c:dPt>
          <c:dPt>
            <c:idx val="129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84-D810-594D-965A-7C12429B8356}"/>
              </c:ext>
            </c:extLst>
          </c:dPt>
          <c:dPt>
            <c:idx val="130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85-D810-594D-965A-7C12429B8356}"/>
              </c:ext>
            </c:extLst>
          </c:dPt>
          <c:dPt>
            <c:idx val="130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86-D810-594D-965A-7C12429B8356}"/>
              </c:ext>
            </c:extLst>
          </c:dPt>
          <c:dPt>
            <c:idx val="130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87-D810-594D-965A-7C12429B8356}"/>
              </c:ext>
            </c:extLst>
          </c:dPt>
          <c:dPt>
            <c:idx val="130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88-D810-594D-965A-7C12429B8356}"/>
              </c:ext>
            </c:extLst>
          </c:dPt>
          <c:dPt>
            <c:idx val="130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89-D810-594D-965A-7C12429B8356}"/>
              </c:ext>
            </c:extLst>
          </c:dPt>
          <c:dPt>
            <c:idx val="130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8A-D810-594D-965A-7C12429B8356}"/>
              </c:ext>
            </c:extLst>
          </c:dPt>
          <c:dPt>
            <c:idx val="130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8B-D810-594D-965A-7C12429B8356}"/>
              </c:ext>
            </c:extLst>
          </c:dPt>
          <c:dPt>
            <c:idx val="131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8C-D810-594D-965A-7C12429B8356}"/>
              </c:ext>
            </c:extLst>
          </c:dPt>
          <c:dPt>
            <c:idx val="131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8D-D810-594D-965A-7C12429B8356}"/>
              </c:ext>
            </c:extLst>
          </c:dPt>
          <c:dPt>
            <c:idx val="131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8E-D810-594D-965A-7C12429B8356}"/>
              </c:ext>
            </c:extLst>
          </c:dPt>
          <c:dPt>
            <c:idx val="131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8F-D810-594D-965A-7C12429B8356}"/>
              </c:ext>
            </c:extLst>
          </c:dPt>
          <c:dPt>
            <c:idx val="132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90-D810-594D-965A-7C12429B8356}"/>
              </c:ext>
            </c:extLst>
          </c:dPt>
          <c:dPt>
            <c:idx val="132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91-D810-594D-965A-7C12429B8356}"/>
              </c:ext>
            </c:extLst>
          </c:dPt>
          <c:dPt>
            <c:idx val="133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92-D810-594D-965A-7C12429B8356}"/>
              </c:ext>
            </c:extLst>
          </c:dPt>
          <c:dPt>
            <c:idx val="133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93-D810-594D-965A-7C12429B8356}"/>
              </c:ext>
            </c:extLst>
          </c:dPt>
          <c:dPt>
            <c:idx val="133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94-D810-594D-965A-7C12429B8356}"/>
              </c:ext>
            </c:extLst>
          </c:dPt>
          <c:dPt>
            <c:idx val="133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95-D810-594D-965A-7C12429B8356}"/>
              </c:ext>
            </c:extLst>
          </c:dPt>
          <c:dPt>
            <c:idx val="134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96-D810-594D-965A-7C12429B8356}"/>
              </c:ext>
            </c:extLst>
          </c:dPt>
          <c:dPt>
            <c:idx val="134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97-D810-594D-965A-7C12429B8356}"/>
              </c:ext>
            </c:extLst>
          </c:dPt>
          <c:dPt>
            <c:idx val="134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98-D810-594D-965A-7C12429B8356}"/>
              </c:ext>
            </c:extLst>
          </c:dPt>
          <c:dPt>
            <c:idx val="134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99-D810-594D-965A-7C12429B8356}"/>
              </c:ext>
            </c:extLst>
          </c:dPt>
          <c:dPt>
            <c:idx val="134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9A-D810-594D-965A-7C12429B8356}"/>
              </c:ext>
            </c:extLst>
          </c:dPt>
          <c:dPt>
            <c:idx val="135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9B-D810-594D-965A-7C12429B8356}"/>
              </c:ext>
            </c:extLst>
          </c:dPt>
          <c:dPt>
            <c:idx val="135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9C-D810-594D-965A-7C12429B8356}"/>
              </c:ext>
            </c:extLst>
          </c:dPt>
          <c:dPt>
            <c:idx val="135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9D-D810-594D-965A-7C12429B8356}"/>
              </c:ext>
            </c:extLst>
          </c:dPt>
          <c:dPt>
            <c:idx val="135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9E-D810-594D-965A-7C12429B8356}"/>
              </c:ext>
            </c:extLst>
          </c:dPt>
          <c:dPt>
            <c:idx val="136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9F-D810-594D-965A-7C12429B8356}"/>
              </c:ext>
            </c:extLst>
          </c:dPt>
          <c:dPt>
            <c:idx val="136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A0-D810-594D-965A-7C12429B8356}"/>
              </c:ext>
            </c:extLst>
          </c:dPt>
          <c:dPt>
            <c:idx val="136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A1-D810-594D-965A-7C12429B8356}"/>
              </c:ext>
            </c:extLst>
          </c:dPt>
          <c:dPt>
            <c:idx val="136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A2-D810-594D-965A-7C12429B8356}"/>
              </c:ext>
            </c:extLst>
          </c:dPt>
          <c:dPt>
            <c:idx val="137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A3-D810-594D-965A-7C12429B8356}"/>
              </c:ext>
            </c:extLst>
          </c:dPt>
          <c:dPt>
            <c:idx val="137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A4-D810-594D-965A-7C12429B8356}"/>
              </c:ext>
            </c:extLst>
          </c:dPt>
          <c:dPt>
            <c:idx val="137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A5-D810-594D-965A-7C12429B8356}"/>
              </c:ext>
            </c:extLst>
          </c:dPt>
          <c:dPt>
            <c:idx val="137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A6-D810-594D-965A-7C12429B8356}"/>
              </c:ext>
            </c:extLst>
          </c:dPt>
          <c:dPt>
            <c:idx val="137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A7-D810-594D-965A-7C12429B8356}"/>
              </c:ext>
            </c:extLst>
          </c:dPt>
          <c:dPt>
            <c:idx val="137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A8-D810-594D-965A-7C12429B8356}"/>
              </c:ext>
            </c:extLst>
          </c:dPt>
          <c:dPt>
            <c:idx val="137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A9-D810-594D-965A-7C12429B8356}"/>
              </c:ext>
            </c:extLst>
          </c:dPt>
          <c:dPt>
            <c:idx val="138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AA-D810-594D-965A-7C12429B8356}"/>
              </c:ext>
            </c:extLst>
          </c:dPt>
          <c:dPt>
            <c:idx val="138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AB-D810-594D-965A-7C12429B8356}"/>
              </c:ext>
            </c:extLst>
          </c:dPt>
          <c:dPt>
            <c:idx val="138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AC-D810-594D-965A-7C12429B8356}"/>
              </c:ext>
            </c:extLst>
          </c:dPt>
          <c:dPt>
            <c:idx val="138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AD-D810-594D-965A-7C12429B8356}"/>
              </c:ext>
            </c:extLst>
          </c:dPt>
          <c:dPt>
            <c:idx val="138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AE-D810-594D-965A-7C12429B8356}"/>
              </c:ext>
            </c:extLst>
          </c:dPt>
          <c:dPt>
            <c:idx val="138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AF-D810-594D-965A-7C12429B8356}"/>
              </c:ext>
            </c:extLst>
          </c:dPt>
          <c:dPt>
            <c:idx val="138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B0-D810-594D-965A-7C12429B8356}"/>
              </c:ext>
            </c:extLst>
          </c:dPt>
          <c:dPt>
            <c:idx val="138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B1-D810-594D-965A-7C12429B8356}"/>
              </c:ext>
            </c:extLst>
          </c:dPt>
          <c:dPt>
            <c:idx val="138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B2-D810-594D-965A-7C12429B8356}"/>
              </c:ext>
            </c:extLst>
          </c:dPt>
          <c:dPt>
            <c:idx val="139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B3-D810-594D-965A-7C12429B8356}"/>
              </c:ext>
            </c:extLst>
          </c:dPt>
          <c:dPt>
            <c:idx val="139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B4-D810-594D-965A-7C12429B8356}"/>
              </c:ext>
            </c:extLst>
          </c:dPt>
          <c:dPt>
            <c:idx val="139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B5-D810-594D-965A-7C12429B8356}"/>
              </c:ext>
            </c:extLst>
          </c:dPt>
          <c:dPt>
            <c:idx val="139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B6-D810-594D-965A-7C12429B8356}"/>
              </c:ext>
            </c:extLst>
          </c:dPt>
          <c:dPt>
            <c:idx val="139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B7-D810-594D-965A-7C12429B8356}"/>
              </c:ext>
            </c:extLst>
          </c:dPt>
          <c:dPt>
            <c:idx val="140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B8-D810-594D-965A-7C12429B8356}"/>
              </c:ext>
            </c:extLst>
          </c:dPt>
          <c:dPt>
            <c:idx val="140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B9-D810-594D-965A-7C12429B8356}"/>
              </c:ext>
            </c:extLst>
          </c:dPt>
          <c:dPt>
            <c:idx val="140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BA-D810-594D-965A-7C12429B8356}"/>
              </c:ext>
            </c:extLst>
          </c:dPt>
          <c:dPt>
            <c:idx val="140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BB-D810-594D-965A-7C12429B8356}"/>
              </c:ext>
            </c:extLst>
          </c:dPt>
          <c:dPt>
            <c:idx val="141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BC-D810-594D-965A-7C12429B8356}"/>
              </c:ext>
            </c:extLst>
          </c:dPt>
          <c:dPt>
            <c:idx val="141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BD-D810-594D-965A-7C12429B8356}"/>
              </c:ext>
            </c:extLst>
          </c:dPt>
          <c:dPt>
            <c:idx val="141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BE-D810-594D-965A-7C12429B8356}"/>
              </c:ext>
            </c:extLst>
          </c:dPt>
          <c:dPt>
            <c:idx val="141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BF-D810-594D-965A-7C12429B8356}"/>
              </c:ext>
            </c:extLst>
          </c:dPt>
          <c:dPt>
            <c:idx val="142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C0-D810-594D-965A-7C12429B8356}"/>
              </c:ext>
            </c:extLst>
          </c:dPt>
          <c:dPt>
            <c:idx val="142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C1-D810-594D-965A-7C12429B8356}"/>
              </c:ext>
            </c:extLst>
          </c:dPt>
          <c:dPt>
            <c:idx val="142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C2-D810-594D-965A-7C12429B8356}"/>
              </c:ext>
            </c:extLst>
          </c:dPt>
          <c:dPt>
            <c:idx val="142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C3-D810-594D-965A-7C12429B8356}"/>
              </c:ext>
            </c:extLst>
          </c:dPt>
          <c:dPt>
            <c:idx val="143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C4-D810-594D-965A-7C12429B8356}"/>
              </c:ext>
            </c:extLst>
          </c:dPt>
          <c:dPt>
            <c:idx val="143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C5-D810-594D-965A-7C12429B8356}"/>
              </c:ext>
            </c:extLst>
          </c:dPt>
          <c:dPt>
            <c:idx val="144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C6-D810-594D-965A-7C12429B8356}"/>
              </c:ext>
            </c:extLst>
          </c:dPt>
          <c:dPt>
            <c:idx val="144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C7-D810-594D-965A-7C12429B8356}"/>
              </c:ext>
            </c:extLst>
          </c:dPt>
          <c:dPt>
            <c:idx val="144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C8-D810-594D-965A-7C12429B8356}"/>
              </c:ext>
            </c:extLst>
          </c:dPt>
          <c:dPt>
            <c:idx val="144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C9-D810-594D-965A-7C12429B8356}"/>
              </c:ext>
            </c:extLst>
          </c:dPt>
          <c:dPt>
            <c:idx val="145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CA-D810-594D-965A-7C12429B8356}"/>
              </c:ext>
            </c:extLst>
          </c:dPt>
          <c:dPt>
            <c:idx val="145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CB-D810-594D-965A-7C12429B8356}"/>
              </c:ext>
            </c:extLst>
          </c:dPt>
          <c:dPt>
            <c:idx val="145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CC-D810-594D-965A-7C12429B8356}"/>
              </c:ext>
            </c:extLst>
          </c:dPt>
          <c:dPt>
            <c:idx val="145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CD-D810-594D-965A-7C12429B8356}"/>
              </c:ext>
            </c:extLst>
          </c:dPt>
          <c:dPt>
            <c:idx val="145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CE-D810-594D-965A-7C12429B8356}"/>
              </c:ext>
            </c:extLst>
          </c:dPt>
          <c:dPt>
            <c:idx val="146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CF-D810-594D-965A-7C12429B8356}"/>
              </c:ext>
            </c:extLst>
          </c:dPt>
          <c:dPt>
            <c:idx val="146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D0-D810-594D-965A-7C12429B8356}"/>
              </c:ext>
            </c:extLst>
          </c:dPt>
          <c:dPt>
            <c:idx val="146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D1-D810-594D-965A-7C12429B8356}"/>
              </c:ext>
            </c:extLst>
          </c:dPt>
          <c:dPt>
            <c:idx val="146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D2-D810-594D-965A-7C12429B8356}"/>
              </c:ext>
            </c:extLst>
          </c:dPt>
          <c:dPt>
            <c:idx val="146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D3-D810-594D-965A-7C12429B8356}"/>
              </c:ext>
            </c:extLst>
          </c:dPt>
          <c:dPt>
            <c:idx val="147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D4-D810-594D-965A-7C12429B8356}"/>
              </c:ext>
            </c:extLst>
          </c:dPt>
          <c:dPt>
            <c:idx val="147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D5-D810-594D-965A-7C12429B8356}"/>
              </c:ext>
            </c:extLst>
          </c:dPt>
          <c:dPt>
            <c:idx val="147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D6-D810-594D-965A-7C12429B8356}"/>
              </c:ext>
            </c:extLst>
          </c:dPt>
          <c:dPt>
            <c:idx val="147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D7-D810-594D-965A-7C12429B8356}"/>
              </c:ext>
            </c:extLst>
          </c:dPt>
          <c:dPt>
            <c:idx val="147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D8-D810-594D-965A-7C12429B8356}"/>
              </c:ext>
            </c:extLst>
          </c:dPt>
          <c:dPt>
            <c:idx val="147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D9-D810-594D-965A-7C12429B8356}"/>
              </c:ext>
            </c:extLst>
          </c:dPt>
          <c:dPt>
            <c:idx val="148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DA-D810-594D-965A-7C12429B8356}"/>
              </c:ext>
            </c:extLst>
          </c:dPt>
          <c:dPt>
            <c:idx val="148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DB-D810-594D-965A-7C12429B8356}"/>
              </c:ext>
            </c:extLst>
          </c:dPt>
          <c:dPt>
            <c:idx val="148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DC-D810-594D-965A-7C12429B8356}"/>
              </c:ext>
            </c:extLst>
          </c:dPt>
          <c:dPt>
            <c:idx val="148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DD-D810-594D-965A-7C12429B8356}"/>
              </c:ext>
            </c:extLst>
          </c:dPt>
          <c:dPt>
            <c:idx val="149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DE-D810-594D-965A-7C12429B8356}"/>
              </c:ext>
            </c:extLst>
          </c:dPt>
          <c:dPt>
            <c:idx val="149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DF-D810-594D-965A-7C12429B8356}"/>
              </c:ext>
            </c:extLst>
          </c:dPt>
          <c:dPt>
            <c:idx val="149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E0-D810-594D-965A-7C12429B8356}"/>
              </c:ext>
            </c:extLst>
          </c:dPt>
          <c:dPt>
            <c:idx val="149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E1-D810-594D-965A-7C12429B8356}"/>
              </c:ext>
            </c:extLst>
          </c:dPt>
          <c:dPt>
            <c:idx val="149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E2-D810-594D-965A-7C12429B8356}"/>
              </c:ext>
            </c:extLst>
          </c:dPt>
          <c:dPt>
            <c:idx val="150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E3-D810-594D-965A-7C12429B8356}"/>
              </c:ext>
            </c:extLst>
          </c:dPt>
          <c:dPt>
            <c:idx val="150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E4-D810-594D-965A-7C12429B8356}"/>
              </c:ext>
            </c:extLst>
          </c:dPt>
          <c:dPt>
            <c:idx val="150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E5-D810-594D-965A-7C12429B8356}"/>
              </c:ext>
            </c:extLst>
          </c:dPt>
          <c:dPt>
            <c:idx val="151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E6-D810-594D-965A-7C12429B8356}"/>
              </c:ext>
            </c:extLst>
          </c:dPt>
          <c:dPt>
            <c:idx val="151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E7-D810-594D-965A-7C12429B8356}"/>
              </c:ext>
            </c:extLst>
          </c:dPt>
          <c:dPt>
            <c:idx val="151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E8-D810-594D-965A-7C12429B8356}"/>
              </c:ext>
            </c:extLst>
          </c:dPt>
          <c:dPt>
            <c:idx val="151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E9-D810-594D-965A-7C12429B8356}"/>
              </c:ext>
            </c:extLst>
          </c:dPt>
          <c:dPt>
            <c:idx val="151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EA-D810-594D-965A-7C12429B8356}"/>
              </c:ext>
            </c:extLst>
          </c:dPt>
          <c:dPt>
            <c:idx val="152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EB-D810-594D-965A-7C12429B8356}"/>
              </c:ext>
            </c:extLst>
          </c:dPt>
          <c:dPt>
            <c:idx val="152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EC-D810-594D-965A-7C12429B8356}"/>
              </c:ext>
            </c:extLst>
          </c:dPt>
          <c:dPt>
            <c:idx val="152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ED-D810-594D-965A-7C12429B8356}"/>
              </c:ext>
            </c:extLst>
          </c:dPt>
          <c:dPt>
            <c:idx val="152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EE-D810-594D-965A-7C12429B8356}"/>
              </c:ext>
            </c:extLst>
          </c:dPt>
          <c:dPt>
            <c:idx val="153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EF-D810-594D-965A-7C12429B8356}"/>
              </c:ext>
            </c:extLst>
          </c:dPt>
          <c:dPt>
            <c:idx val="153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F0-D810-594D-965A-7C12429B8356}"/>
              </c:ext>
            </c:extLst>
          </c:dPt>
          <c:dPt>
            <c:idx val="153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F1-D810-594D-965A-7C12429B8356}"/>
              </c:ext>
            </c:extLst>
          </c:dPt>
          <c:dPt>
            <c:idx val="153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F2-D810-594D-965A-7C12429B8356}"/>
              </c:ext>
            </c:extLst>
          </c:dPt>
          <c:dPt>
            <c:idx val="153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F3-D810-594D-965A-7C12429B8356}"/>
              </c:ext>
            </c:extLst>
          </c:dPt>
          <c:dPt>
            <c:idx val="154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F4-D810-594D-965A-7C12429B8356}"/>
              </c:ext>
            </c:extLst>
          </c:dPt>
          <c:dPt>
            <c:idx val="154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F5-D810-594D-965A-7C12429B8356}"/>
              </c:ext>
            </c:extLst>
          </c:dPt>
          <c:dPt>
            <c:idx val="155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F6-D810-594D-965A-7C12429B8356}"/>
              </c:ext>
            </c:extLst>
          </c:dPt>
          <c:dPt>
            <c:idx val="155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F7-D810-594D-965A-7C12429B8356}"/>
              </c:ext>
            </c:extLst>
          </c:dPt>
          <c:dPt>
            <c:idx val="155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F8-D810-594D-965A-7C12429B8356}"/>
              </c:ext>
            </c:extLst>
          </c:dPt>
          <c:dPt>
            <c:idx val="155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F9-D810-594D-965A-7C12429B8356}"/>
              </c:ext>
            </c:extLst>
          </c:dPt>
          <c:dPt>
            <c:idx val="156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FA-D810-594D-965A-7C12429B8356}"/>
              </c:ext>
            </c:extLst>
          </c:dPt>
          <c:dPt>
            <c:idx val="156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FB-D810-594D-965A-7C12429B8356}"/>
              </c:ext>
            </c:extLst>
          </c:dPt>
          <c:dPt>
            <c:idx val="156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FC-D810-594D-965A-7C12429B8356}"/>
              </c:ext>
            </c:extLst>
          </c:dPt>
          <c:dPt>
            <c:idx val="156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FD-D810-594D-965A-7C12429B8356}"/>
              </c:ext>
            </c:extLst>
          </c:dPt>
          <c:dPt>
            <c:idx val="156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FE-D810-594D-965A-7C12429B8356}"/>
              </c:ext>
            </c:extLst>
          </c:dPt>
          <c:dPt>
            <c:idx val="156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4FF-D810-594D-965A-7C12429B8356}"/>
              </c:ext>
            </c:extLst>
          </c:dPt>
          <c:dPt>
            <c:idx val="157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00-D810-594D-965A-7C12429B8356}"/>
              </c:ext>
            </c:extLst>
          </c:dPt>
          <c:dPt>
            <c:idx val="158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01-D810-594D-965A-7C12429B8356}"/>
              </c:ext>
            </c:extLst>
          </c:dPt>
          <c:dPt>
            <c:idx val="158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02-D810-594D-965A-7C12429B8356}"/>
              </c:ext>
            </c:extLst>
          </c:dPt>
          <c:dPt>
            <c:idx val="159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03-D810-594D-965A-7C12429B8356}"/>
              </c:ext>
            </c:extLst>
          </c:dPt>
          <c:dPt>
            <c:idx val="159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04-D810-594D-965A-7C12429B8356}"/>
              </c:ext>
            </c:extLst>
          </c:dPt>
          <c:dPt>
            <c:idx val="159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05-D810-594D-965A-7C12429B8356}"/>
              </c:ext>
            </c:extLst>
          </c:dPt>
          <c:dPt>
            <c:idx val="159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06-D810-594D-965A-7C12429B8356}"/>
              </c:ext>
            </c:extLst>
          </c:dPt>
          <c:dPt>
            <c:idx val="159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07-D810-594D-965A-7C12429B8356}"/>
              </c:ext>
            </c:extLst>
          </c:dPt>
          <c:dPt>
            <c:idx val="160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08-D810-594D-965A-7C12429B8356}"/>
              </c:ext>
            </c:extLst>
          </c:dPt>
          <c:dPt>
            <c:idx val="160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09-D810-594D-965A-7C12429B8356}"/>
              </c:ext>
            </c:extLst>
          </c:dPt>
          <c:dPt>
            <c:idx val="161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0A-D810-594D-965A-7C12429B8356}"/>
              </c:ext>
            </c:extLst>
          </c:dPt>
          <c:dPt>
            <c:idx val="161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0B-D810-594D-965A-7C12429B8356}"/>
              </c:ext>
            </c:extLst>
          </c:dPt>
          <c:dPt>
            <c:idx val="162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0C-D810-594D-965A-7C12429B8356}"/>
              </c:ext>
            </c:extLst>
          </c:dPt>
          <c:dPt>
            <c:idx val="162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0D-D810-594D-965A-7C12429B8356}"/>
              </c:ext>
            </c:extLst>
          </c:dPt>
          <c:dPt>
            <c:idx val="163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0E-D810-594D-965A-7C12429B8356}"/>
              </c:ext>
            </c:extLst>
          </c:dPt>
          <c:dPt>
            <c:idx val="163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0F-D810-594D-965A-7C12429B8356}"/>
              </c:ext>
            </c:extLst>
          </c:dPt>
          <c:dPt>
            <c:idx val="163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10-D810-594D-965A-7C12429B8356}"/>
              </c:ext>
            </c:extLst>
          </c:dPt>
          <c:dPt>
            <c:idx val="164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11-D810-594D-965A-7C12429B8356}"/>
              </c:ext>
            </c:extLst>
          </c:dPt>
          <c:dPt>
            <c:idx val="164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12-D810-594D-965A-7C12429B8356}"/>
              </c:ext>
            </c:extLst>
          </c:dPt>
          <c:dPt>
            <c:idx val="165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13-D810-594D-965A-7C12429B8356}"/>
              </c:ext>
            </c:extLst>
          </c:dPt>
          <c:dPt>
            <c:idx val="165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14-D810-594D-965A-7C12429B8356}"/>
              </c:ext>
            </c:extLst>
          </c:dPt>
          <c:dPt>
            <c:idx val="165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15-D810-594D-965A-7C12429B8356}"/>
              </c:ext>
            </c:extLst>
          </c:dPt>
          <c:dPt>
            <c:idx val="166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16-D810-594D-965A-7C12429B8356}"/>
              </c:ext>
            </c:extLst>
          </c:dPt>
          <c:dPt>
            <c:idx val="166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17-D810-594D-965A-7C12429B8356}"/>
              </c:ext>
            </c:extLst>
          </c:dPt>
          <c:dPt>
            <c:idx val="166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18-D810-594D-965A-7C12429B8356}"/>
              </c:ext>
            </c:extLst>
          </c:dPt>
          <c:dPt>
            <c:idx val="166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19-D810-594D-965A-7C12429B8356}"/>
              </c:ext>
            </c:extLst>
          </c:dPt>
          <c:dPt>
            <c:idx val="167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1A-D810-594D-965A-7C12429B8356}"/>
              </c:ext>
            </c:extLst>
          </c:dPt>
          <c:dPt>
            <c:idx val="167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1B-D810-594D-965A-7C12429B8356}"/>
              </c:ext>
            </c:extLst>
          </c:dPt>
          <c:dPt>
            <c:idx val="167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1C-D810-594D-965A-7C12429B8356}"/>
              </c:ext>
            </c:extLst>
          </c:dPt>
          <c:dPt>
            <c:idx val="167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1D-D810-594D-965A-7C12429B8356}"/>
              </c:ext>
            </c:extLst>
          </c:dPt>
          <c:dPt>
            <c:idx val="168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1E-D810-594D-965A-7C12429B8356}"/>
              </c:ext>
            </c:extLst>
          </c:dPt>
          <c:dPt>
            <c:idx val="168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1F-D810-594D-965A-7C12429B8356}"/>
              </c:ext>
            </c:extLst>
          </c:dPt>
          <c:dPt>
            <c:idx val="168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20-D810-594D-965A-7C12429B8356}"/>
              </c:ext>
            </c:extLst>
          </c:dPt>
          <c:dPt>
            <c:idx val="168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21-D810-594D-965A-7C12429B8356}"/>
              </c:ext>
            </c:extLst>
          </c:dPt>
          <c:dPt>
            <c:idx val="169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22-D810-594D-965A-7C12429B8356}"/>
              </c:ext>
            </c:extLst>
          </c:dPt>
          <c:dPt>
            <c:idx val="169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23-D810-594D-965A-7C12429B8356}"/>
              </c:ext>
            </c:extLst>
          </c:dPt>
          <c:dPt>
            <c:idx val="169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24-D810-594D-965A-7C12429B8356}"/>
              </c:ext>
            </c:extLst>
          </c:dPt>
          <c:dPt>
            <c:idx val="169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25-D810-594D-965A-7C12429B8356}"/>
              </c:ext>
            </c:extLst>
          </c:dPt>
          <c:dPt>
            <c:idx val="169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26-D810-594D-965A-7C12429B8356}"/>
              </c:ext>
            </c:extLst>
          </c:dPt>
          <c:dPt>
            <c:idx val="170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27-D810-594D-965A-7C12429B8356}"/>
              </c:ext>
            </c:extLst>
          </c:dPt>
          <c:dPt>
            <c:idx val="170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28-D810-594D-965A-7C12429B8356}"/>
              </c:ext>
            </c:extLst>
          </c:dPt>
          <c:dPt>
            <c:idx val="171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29-D810-594D-965A-7C12429B8356}"/>
              </c:ext>
            </c:extLst>
          </c:dPt>
          <c:dPt>
            <c:idx val="172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2A-D810-594D-965A-7C12429B8356}"/>
              </c:ext>
            </c:extLst>
          </c:dPt>
          <c:dPt>
            <c:idx val="172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2B-D810-594D-965A-7C12429B8356}"/>
              </c:ext>
            </c:extLst>
          </c:dPt>
          <c:dPt>
            <c:idx val="172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2C-D810-594D-965A-7C12429B8356}"/>
              </c:ext>
            </c:extLst>
          </c:dPt>
          <c:dPt>
            <c:idx val="172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2D-D810-594D-965A-7C12429B8356}"/>
              </c:ext>
            </c:extLst>
          </c:dPt>
          <c:dPt>
            <c:idx val="173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2E-D810-594D-965A-7C12429B8356}"/>
              </c:ext>
            </c:extLst>
          </c:dPt>
          <c:dPt>
            <c:idx val="174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2F-D810-594D-965A-7C12429B8356}"/>
              </c:ext>
            </c:extLst>
          </c:dPt>
          <c:dPt>
            <c:idx val="174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30-D810-594D-965A-7C12429B8356}"/>
              </c:ext>
            </c:extLst>
          </c:dPt>
          <c:dPt>
            <c:idx val="175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31-D810-594D-965A-7C12429B8356}"/>
              </c:ext>
            </c:extLst>
          </c:dPt>
          <c:dPt>
            <c:idx val="175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32-D810-594D-965A-7C12429B8356}"/>
              </c:ext>
            </c:extLst>
          </c:dPt>
          <c:dPt>
            <c:idx val="175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33-D810-594D-965A-7C12429B8356}"/>
              </c:ext>
            </c:extLst>
          </c:dPt>
          <c:dPt>
            <c:idx val="176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34-D810-594D-965A-7C12429B8356}"/>
              </c:ext>
            </c:extLst>
          </c:dPt>
          <c:dPt>
            <c:idx val="176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35-D810-594D-965A-7C12429B8356}"/>
              </c:ext>
            </c:extLst>
          </c:dPt>
          <c:dPt>
            <c:idx val="176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36-D810-594D-965A-7C12429B8356}"/>
              </c:ext>
            </c:extLst>
          </c:dPt>
          <c:dPt>
            <c:idx val="176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37-D810-594D-965A-7C12429B8356}"/>
              </c:ext>
            </c:extLst>
          </c:dPt>
          <c:dPt>
            <c:idx val="177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38-D810-594D-965A-7C12429B8356}"/>
              </c:ext>
            </c:extLst>
          </c:dPt>
          <c:dPt>
            <c:idx val="177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39-D810-594D-965A-7C12429B8356}"/>
              </c:ext>
            </c:extLst>
          </c:dPt>
          <c:dPt>
            <c:idx val="178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3A-D810-594D-965A-7C12429B8356}"/>
              </c:ext>
            </c:extLst>
          </c:dPt>
          <c:dPt>
            <c:idx val="178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3B-D810-594D-965A-7C12429B8356}"/>
              </c:ext>
            </c:extLst>
          </c:dPt>
          <c:dPt>
            <c:idx val="178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3C-D810-594D-965A-7C12429B8356}"/>
              </c:ext>
            </c:extLst>
          </c:dPt>
          <c:dPt>
            <c:idx val="179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3D-D810-594D-965A-7C12429B8356}"/>
              </c:ext>
            </c:extLst>
          </c:dPt>
          <c:dPt>
            <c:idx val="179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3E-D810-594D-965A-7C12429B8356}"/>
              </c:ext>
            </c:extLst>
          </c:dPt>
          <c:dPt>
            <c:idx val="179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3F-D810-594D-965A-7C12429B8356}"/>
              </c:ext>
            </c:extLst>
          </c:dPt>
          <c:dPt>
            <c:idx val="180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40-D810-594D-965A-7C12429B8356}"/>
              </c:ext>
            </c:extLst>
          </c:dPt>
          <c:dPt>
            <c:idx val="180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41-D810-594D-965A-7C12429B8356}"/>
              </c:ext>
            </c:extLst>
          </c:dPt>
          <c:dPt>
            <c:idx val="180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42-D810-594D-965A-7C12429B8356}"/>
              </c:ext>
            </c:extLst>
          </c:dPt>
          <c:dPt>
            <c:idx val="180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43-D810-594D-965A-7C12429B8356}"/>
              </c:ext>
            </c:extLst>
          </c:dPt>
          <c:dPt>
            <c:idx val="181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44-D810-594D-965A-7C12429B8356}"/>
              </c:ext>
            </c:extLst>
          </c:dPt>
          <c:dPt>
            <c:idx val="181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45-D810-594D-965A-7C12429B8356}"/>
              </c:ext>
            </c:extLst>
          </c:dPt>
          <c:dPt>
            <c:idx val="182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46-D810-594D-965A-7C12429B8356}"/>
              </c:ext>
            </c:extLst>
          </c:dPt>
          <c:dPt>
            <c:idx val="182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47-D810-594D-965A-7C12429B8356}"/>
              </c:ext>
            </c:extLst>
          </c:dPt>
          <c:dPt>
            <c:idx val="183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48-D810-594D-965A-7C12429B8356}"/>
              </c:ext>
            </c:extLst>
          </c:dPt>
          <c:dPt>
            <c:idx val="183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49-D810-594D-965A-7C12429B8356}"/>
              </c:ext>
            </c:extLst>
          </c:dPt>
          <c:dPt>
            <c:idx val="183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4A-D810-594D-965A-7C12429B8356}"/>
              </c:ext>
            </c:extLst>
          </c:dPt>
          <c:dPt>
            <c:idx val="184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4B-D810-594D-965A-7C12429B8356}"/>
              </c:ext>
            </c:extLst>
          </c:dPt>
          <c:dPt>
            <c:idx val="184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4C-D810-594D-965A-7C12429B8356}"/>
              </c:ext>
            </c:extLst>
          </c:dPt>
          <c:dPt>
            <c:idx val="185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4D-D810-594D-965A-7C12429B8356}"/>
              </c:ext>
            </c:extLst>
          </c:dPt>
          <c:dPt>
            <c:idx val="185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4E-D810-594D-965A-7C12429B8356}"/>
              </c:ext>
            </c:extLst>
          </c:dPt>
          <c:dPt>
            <c:idx val="185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4F-D810-594D-965A-7C12429B8356}"/>
              </c:ext>
            </c:extLst>
          </c:dPt>
          <c:dPt>
            <c:idx val="186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50-D810-594D-965A-7C12429B8356}"/>
              </c:ext>
            </c:extLst>
          </c:dPt>
          <c:dPt>
            <c:idx val="186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51-D810-594D-965A-7C12429B8356}"/>
              </c:ext>
            </c:extLst>
          </c:dPt>
          <c:dPt>
            <c:idx val="187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52-D810-594D-965A-7C12429B8356}"/>
              </c:ext>
            </c:extLst>
          </c:dPt>
          <c:dPt>
            <c:idx val="188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53-D810-594D-965A-7C12429B8356}"/>
              </c:ext>
            </c:extLst>
          </c:dPt>
          <c:dPt>
            <c:idx val="188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54-D810-594D-965A-7C12429B8356}"/>
              </c:ext>
            </c:extLst>
          </c:dPt>
          <c:dPt>
            <c:idx val="189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55-D810-594D-965A-7C12429B8356}"/>
              </c:ext>
            </c:extLst>
          </c:dPt>
          <c:dPt>
            <c:idx val="190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56-D810-594D-965A-7C12429B8356}"/>
              </c:ext>
            </c:extLst>
          </c:dPt>
          <c:dPt>
            <c:idx val="190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57-D810-594D-965A-7C12429B8356}"/>
              </c:ext>
            </c:extLst>
          </c:dPt>
          <c:dPt>
            <c:idx val="190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58-D810-594D-965A-7C12429B8356}"/>
              </c:ext>
            </c:extLst>
          </c:dPt>
          <c:dPt>
            <c:idx val="190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59-D810-594D-965A-7C12429B8356}"/>
              </c:ext>
            </c:extLst>
          </c:dPt>
          <c:dPt>
            <c:idx val="190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5A-D810-594D-965A-7C12429B8356}"/>
              </c:ext>
            </c:extLst>
          </c:dPt>
          <c:dPt>
            <c:idx val="191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5B-D810-594D-965A-7C12429B8356}"/>
              </c:ext>
            </c:extLst>
          </c:dPt>
          <c:dPt>
            <c:idx val="191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5C-D810-594D-965A-7C12429B8356}"/>
              </c:ext>
            </c:extLst>
          </c:dPt>
          <c:dPt>
            <c:idx val="191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5D-D810-594D-965A-7C12429B8356}"/>
              </c:ext>
            </c:extLst>
          </c:dPt>
          <c:dPt>
            <c:idx val="191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5E-D810-594D-965A-7C12429B8356}"/>
              </c:ext>
            </c:extLst>
          </c:dPt>
          <c:dPt>
            <c:idx val="1921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5F-D810-594D-965A-7C12429B8356}"/>
              </c:ext>
            </c:extLst>
          </c:dPt>
          <c:dPt>
            <c:idx val="192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60-D810-594D-965A-7C12429B8356}"/>
              </c:ext>
            </c:extLst>
          </c:dPt>
          <c:dPt>
            <c:idx val="193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61-D810-594D-965A-7C12429B8356}"/>
              </c:ext>
            </c:extLst>
          </c:dPt>
          <c:dPt>
            <c:idx val="193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62-D810-594D-965A-7C12429B8356}"/>
              </c:ext>
            </c:extLst>
          </c:dPt>
          <c:dPt>
            <c:idx val="194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63-D810-594D-965A-7C12429B8356}"/>
              </c:ext>
            </c:extLst>
          </c:dPt>
          <c:dPt>
            <c:idx val="194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64-D810-594D-965A-7C12429B8356}"/>
              </c:ext>
            </c:extLst>
          </c:dPt>
          <c:dPt>
            <c:idx val="194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65-D810-594D-965A-7C12429B8356}"/>
              </c:ext>
            </c:extLst>
          </c:dPt>
          <c:dPt>
            <c:idx val="195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66-D810-594D-965A-7C12429B8356}"/>
              </c:ext>
            </c:extLst>
          </c:dPt>
          <c:dPt>
            <c:idx val="196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67-D810-594D-965A-7C12429B8356}"/>
              </c:ext>
            </c:extLst>
          </c:dPt>
          <c:dPt>
            <c:idx val="196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68-D810-594D-965A-7C12429B8356}"/>
              </c:ext>
            </c:extLst>
          </c:dPt>
          <c:dPt>
            <c:idx val="196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69-D810-594D-965A-7C12429B8356}"/>
              </c:ext>
            </c:extLst>
          </c:dPt>
          <c:dPt>
            <c:idx val="196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6A-D810-594D-965A-7C12429B8356}"/>
              </c:ext>
            </c:extLst>
          </c:dPt>
          <c:dPt>
            <c:idx val="196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6B-D810-594D-965A-7C12429B8356}"/>
              </c:ext>
            </c:extLst>
          </c:dPt>
          <c:dPt>
            <c:idx val="197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6C-D810-594D-965A-7C12429B8356}"/>
              </c:ext>
            </c:extLst>
          </c:dPt>
          <c:dPt>
            <c:idx val="197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6D-D810-594D-965A-7C12429B8356}"/>
              </c:ext>
            </c:extLst>
          </c:dPt>
          <c:dPt>
            <c:idx val="198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6E-D810-594D-965A-7C12429B8356}"/>
              </c:ext>
            </c:extLst>
          </c:dPt>
          <c:dPt>
            <c:idx val="199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6F-D810-594D-965A-7C12429B8356}"/>
              </c:ext>
            </c:extLst>
          </c:dPt>
          <c:dPt>
            <c:idx val="199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70-D810-594D-965A-7C12429B8356}"/>
              </c:ext>
            </c:extLst>
          </c:dPt>
          <c:dPt>
            <c:idx val="2000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71-D810-594D-965A-7C12429B8356}"/>
              </c:ext>
            </c:extLst>
          </c:dPt>
          <c:dPt>
            <c:idx val="200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72-D810-594D-965A-7C12429B8356}"/>
              </c:ext>
            </c:extLst>
          </c:dPt>
          <c:dPt>
            <c:idx val="200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73-D810-594D-965A-7C12429B8356}"/>
              </c:ext>
            </c:extLst>
          </c:dPt>
          <c:dPt>
            <c:idx val="201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74-D810-594D-965A-7C12429B8356}"/>
              </c:ext>
            </c:extLst>
          </c:dPt>
          <c:dPt>
            <c:idx val="203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75-D810-594D-965A-7C12429B8356}"/>
              </c:ext>
            </c:extLst>
          </c:dPt>
          <c:dPt>
            <c:idx val="204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76-D810-594D-965A-7C12429B8356}"/>
              </c:ext>
            </c:extLst>
          </c:dPt>
          <c:dPt>
            <c:idx val="2053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77-D810-594D-965A-7C12429B8356}"/>
              </c:ext>
            </c:extLst>
          </c:dPt>
          <c:dPt>
            <c:idx val="207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78-D810-594D-965A-7C12429B8356}"/>
              </c:ext>
            </c:extLst>
          </c:dPt>
          <c:dPt>
            <c:idx val="207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79-D810-594D-965A-7C12429B8356}"/>
              </c:ext>
            </c:extLst>
          </c:dPt>
          <c:dPt>
            <c:idx val="208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7A-D810-594D-965A-7C12429B8356}"/>
              </c:ext>
            </c:extLst>
          </c:dPt>
          <c:dPt>
            <c:idx val="2097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7B-D810-594D-965A-7C12429B8356}"/>
              </c:ext>
            </c:extLst>
          </c:dPt>
          <c:dPt>
            <c:idx val="209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7C-D810-594D-965A-7C12429B8356}"/>
              </c:ext>
            </c:extLst>
          </c:dPt>
          <c:dPt>
            <c:idx val="211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7D-D810-594D-965A-7C12429B8356}"/>
              </c:ext>
            </c:extLst>
          </c:dPt>
          <c:dPt>
            <c:idx val="211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7E-D810-594D-965A-7C12429B8356}"/>
              </c:ext>
            </c:extLst>
          </c:dPt>
          <c:dPt>
            <c:idx val="213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7F-D810-594D-965A-7C12429B8356}"/>
              </c:ext>
            </c:extLst>
          </c:dPt>
          <c:dPt>
            <c:idx val="2152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80-D810-594D-965A-7C12429B8356}"/>
              </c:ext>
            </c:extLst>
          </c:dPt>
          <c:dPt>
            <c:idx val="2154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81-D810-594D-965A-7C12429B8356}"/>
              </c:ext>
            </c:extLst>
          </c:dPt>
          <c:dPt>
            <c:idx val="2158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82-D810-594D-965A-7C12429B8356}"/>
              </c:ext>
            </c:extLst>
          </c:dPt>
          <c:dPt>
            <c:idx val="2175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83-D810-594D-965A-7C12429B8356}"/>
              </c:ext>
            </c:extLst>
          </c:dPt>
          <c:dPt>
            <c:idx val="221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84-D810-594D-965A-7C12429B8356}"/>
              </c:ext>
            </c:extLst>
          </c:dPt>
          <c:dPt>
            <c:idx val="221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85-D810-594D-965A-7C12429B8356}"/>
              </c:ext>
            </c:extLst>
          </c:dPt>
          <c:dPt>
            <c:idx val="2279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86-D810-594D-965A-7C12429B8356}"/>
              </c:ext>
            </c:extLst>
          </c:dPt>
          <c:dPt>
            <c:idx val="2286"/>
            <c:marker>
              <c:spPr>
                <a:solidFill>
                  <a:srgbClr val="008941"/>
                </a:solidFill>
                <a:ln>
                  <a:solidFill>
                    <a:srgbClr val="008941"/>
                  </a:solidFill>
                  <a:prstDash val="solid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587-D810-594D-965A-7C12429B8356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AT2G40300.1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D810-594D-965A-7C12429B835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AT1G33780.1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D810-594D-965A-7C12429B835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AT1G50840.1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D810-594D-965A-7C12429B835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AT5G03420.1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D810-594D-965A-7C12429B835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AT5G17170.1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D810-594D-965A-7C12429B8356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AT2G39930.1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D810-594D-965A-7C12429B8356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/>
                      <a:t>AT1G67700.2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D810-594D-965A-7C12429B8356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/>
                      <a:t>AT3G22150.1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D810-594D-965A-7C12429B8356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en-US"/>
                      <a:t>AT5G22620.1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D810-594D-965A-7C12429B8356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en-US"/>
                      <a:t>AT1G15500.1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D810-594D-965A-7C12429B8356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rPr lang="en-US"/>
                      <a:t>AT5G03650.1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D810-594D-965A-7C12429B8356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r>
                      <a:rPr lang="en-US"/>
                      <a:t>AT3G56090.1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D810-594D-965A-7C12429B8356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r>
                      <a:rPr lang="en-US"/>
                      <a:t>AT5G08400.1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D810-594D-965A-7C12429B8356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r>
                      <a:rPr lang="en-US"/>
                      <a:t>AT2G48120.1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D810-594D-965A-7C12429B8356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r>
                      <a:rPr lang="en-US"/>
                      <a:t>AT4G02260.2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D810-594D-965A-7C12429B8356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r>
                      <a:rPr lang="en-US"/>
                      <a:t>ATCG00500.1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F-D810-594D-965A-7C12429B8356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r>
                      <a:rPr lang="en-US"/>
                      <a:t>AT3G01500.2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0-D810-594D-965A-7C12429B8356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r>
                      <a:rPr lang="en-US"/>
                      <a:t>AT1G77122.1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1-D810-594D-965A-7C12429B8356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r>
                      <a:rPr lang="en-US"/>
                      <a:t>AT4G22240.1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2-D810-594D-965A-7C12429B8356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r>
                      <a:rPr lang="en-US"/>
                      <a:t>AT3G53260.1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3-D810-594D-965A-7C12429B8356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r>
                      <a:rPr lang="en-US"/>
                      <a:t>AT1G32160.1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4-D810-594D-965A-7C12429B8356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r>
                      <a:rPr lang="en-US"/>
                      <a:t>AT5G13630.1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5-D810-594D-965A-7C12429B8356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r>
                      <a:rPr lang="en-US"/>
                      <a:t>AT5G64480.1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6-D810-594D-965A-7C12429B8356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r>
                      <a:rPr lang="en-US"/>
                      <a:t>AT3G55250.1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7-D810-594D-965A-7C12429B8356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r>
                      <a:rPr lang="en-US"/>
                      <a:t>AT4G29400.1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8-D810-594D-965A-7C12429B8356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r>
                      <a:rPr lang="en-US"/>
                      <a:t>AT1G09830.1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9-D810-594D-965A-7C12429B8356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r>
                      <a:rPr lang="en-US"/>
                      <a:t>AT4G31530.1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A-D810-594D-965A-7C12429B8356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r>
                      <a:rPr lang="en-US"/>
                      <a:t>AT2G28880.1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B-D810-594D-965A-7C12429B8356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r>
                      <a:rPr lang="en-US"/>
                      <a:t>AT1G51100.1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C-D810-594D-965A-7C12429B8356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r>
                      <a:rPr lang="en-US"/>
                      <a:t>AT1G29900.1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D-D810-594D-965A-7C12429B8356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r>
                      <a:rPr lang="en-US"/>
                      <a:t>ATCG00740.1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E-D810-594D-965A-7C12429B8356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r>
                      <a:rPr lang="en-US"/>
                      <a:t>AT2G29760.1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F-D810-594D-965A-7C12429B8356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r>
                      <a:rPr lang="en-US"/>
                      <a:t>AT3G20930.1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0-D810-594D-965A-7C12429B8356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r>
                      <a:rPr lang="en-US"/>
                      <a:t>AT2G21385.1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1-D810-594D-965A-7C12429B8356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r>
                      <a:rPr lang="en-US"/>
                      <a:t>AT2G39080.1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2-D810-594D-965A-7C12429B8356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r>
                      <a:rPr lang="en-US"/>
                      <a:t>AT4G34730.1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3-D810-594D-965A-7C12429B8356}"/>
                </c:ext>
              </c:extLst>
            </c:dLbl>
            <c:dLbl>
              <c:idx val="36"/>
              <c:tx>
                <c:rich>
                  <a:bodyPr/>
                  <a:lstStyle/>
                  <a:p>
                    <a:r>
                      <a:rPr lang="en-US"/>
                      <a:t>AT4G31850.1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4-D810-594D-965A-7C12429B8356}"/>
                </c:ext>
              </c:extLst>
            </c:dLbl>
            <c:dLbl>
              <c:idx val="37"/>
              <c:tx>
                <c:rich>
                  <a:bodyPr/>
                  <a:lstStyle/>
                  <a:p>
                    <a:r>
                      <a:rPr lang="en-US"/>
                      <a:t>AT2G29630.1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5-D810-594D-965A-7C12429B8356}"/>
                </c:ext>
              </c:extLst>
            </c:dLbl>
            <c:dLbl>
              <c:idx val="38"/>
              <c:tx>
                <c:rich>
                  <a:bodyPr/>
                  <a:lstStyle/>
                  <a:p>
                    <a:r>
                      <a:rPr lang="en-US"/>
                      <a:t>ATCG00170.1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6-D810-594D-965A-7C12429B8356}"/>
                </c:ext>
              </c:extLst>
            </c:dLbl>
            <c:dLbl>
              <c:idx val="39"/>
              <c:tx>
                <c:rich>
                  <a:bodyPr/>
                  <a:lstStyle/>
                  <a:p>
                    <a:r>
                      <a:rPr lang="en-US"/>
                      <a:t>AT1G06190.1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7-D810-594D-965A-7C12429B8356}"/>
                </c:ext>
              </c:extLst>
            </c:dLbl>
            <c:dLbl>
              <c:idx val="40"/>
              <c:tx>
                <c:rich>
                  <a:bodyPr/>
                  <a:lstStyle/>
                  <a:p>
                    <a:r>
                      <a:rPr lang="en-US"/>
                      <a:t>AT1G30910.1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8-D810-594D-965A-7C12429B8356}"/>
                </c:ext>
              </c:extLst>
            </c:dLbl>
            <c:dLbl>
              <c:idx val="41"/>
              <c:tx>
                <c:rich>
                  <a:bodyPr/>
                  <a:lstStyle/>
                  <a:p>
                    <a:r>
                      <a:rPr lang="en-US"/>
                      <a:t>AT1G65260.1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9-D810-594D-965A-7C12429B8356}"/>
                </c:ext>
              </c:extLst>
            </c:dLbl>
            <c:dLbl>
              <c:idx val="42"/>
              <c:tx>
                <c:rich>
                  <a:bodyPr/>
                  <a:lstStyle/>
                  <a:p>
                    <a:r>
                      <a:rPr lang="en-US"/>
                      <a:t>AT2G23390.1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A-D810-594D-965A-7C12429B8356}"/>
                </c:ext>
              </c:extLst>
            </c:dLbl>
            <c:dLbl>
              <c:idx val="43"/>
              <c:tx>
                <c:rich>
                  <a:bodyPr/>
                  <a:lstStyle/>
                  <a:p>
                    <a:r>
                      <a:rPr lang="en-US"/>
                      <a:t>AT5G04140.1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B-D810-594D-965A-7C12429B8356}"/>
                </c:ext>
              </c:extLst>
            </c:dLbl>
            <c:dLbl>
              <c:idx val="44"/>
              <c:tx>
                <c:rich>
                  <a:bodyPr/>
                  <a:lstStyle/>
                  <a:p>
                    <a:r>
                      <a:rPr lang="en-US"/>
                      <a:t>AT3G04870.1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C-D810-594D-965A-7C12429B8356}"/>
                </c:ext>
              </c:extLst>
            </c:dLbl>
            <c:dLbl>
              <c:idx val="45"/>
              <c:tx>
                <c:rich>
                  <a:bodyPr/>
                  <a:lstStyle/>
                  <a:p>
                    <a:r>
                      <a:rPr lang="en-US"/>
                      <a:t>AT1G03680.1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D-D810-594D-965A-7C12429B8356}"/>
                </c:ext>
              </c:extLst>
            </c:dLbl>
            <c:dLbl>
              <c:idx val="46"/>
              <c:tx>
                <c:rich>
                  <a:bodyPr/>
                  <a:lstStyle/>
                  <a:p>
                    <a:r>
                      <a:rPr lang="en-US"/>
                      <a:t>AT3G47070.1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E-D810-594D-965A-7C12429B8356}"/>
                </c:ext>
              </c:extLst>
            </c:dLbl>
            <c:dLbl>
              <c:idx val="47"/>
              <c:tx>
                <c:rich>
                  <a:bodyPr/>
                  <a:lstStyle/>
                  <a:p>
                    <a:r>
                      <a:rPr lang="en-US"/>
                      <a:t>AT5G44310.1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F-D810-594D-965A-7C12429B8356}"/>
                </c:ext>
              </c:extLst>
            </c:dLbl>
            <c:dLbl>
              <c:idx val="48"/>
              <c:tx>
                <c:rich>
                  <a:bodyPr/>
                  <a:lstStyle/>
                  <a:p>
                    <a:r>
                      <a:rPr lang="en-US"/>
                      <a:t>AT1G09900.1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0-D810-594D-965A-7C12429B8356}"/>
                </c:ext>
              </c:extLst>
            </c:dLbl>
            <c:dLbl>
              <c:idx val="49"/>
              <c:tx>
                <c:rich>
                  <a:bodyPr/>
                  <a:lstStyle/>
                  <a:p>
                    <a:r>
                      <a:rPr lang="en-US"/>
                      <a:t>AT5G42390.1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1-D810-594D-965A-7C12429B8356}"/>
                </c:ext>
              </c:extLst>
            </c:dLbl>
            <c:dLbl>
              <c:idx val="50"/>
              <c:tx>
                <c:rich>
                  <a:bodyPr/>
                  <a:lstStyle/>
                  <a:p>
                    <a:r>
                      <a:rPr lang="en-US"/>
                      <a:t>AT1G17160.1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2-D810-594D-965A-7C12429B8356}"/>
                </c:ext>
              </c:extLst>
            </c:dLbl>
            <c:dLbl>
              <c:idx val="51"/>
              <c:tx>
                <c:rich>
                  <a:bodyPr/>
                  <a:lstStyle/>
                  <a:p>
                    <a:r>
                      <a:rPr lang="en-US"/>
                      <a:t>AT2G30170.1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3-D810-594D-965A-7C12429B8356}"/>
                </c:ext>
              </c:extLst>
            </c:dLbl>
            <c:dLbl>
              <c:idx val="52"/>
              <c:tx>
                <c:rich>
                  <a:bodyPr/>
                  <a:lstStyle/>
                  <a:p>
                    <a:r>
                      <a:rPr lang="en-US"/>
                      <a:t>AT1G74850.1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4-D810-594D-965A-7C12429B8356}"/>
                </c:ext>
              </c:extLst>
            </c:dLbl>
            <c:dLbl>
              <c:idx val="53"/>
              <c:tx>
                <c:rich>
                  <a:bodyPr/>
                  <a:lstStyle/>
                  <a:p>
                    <a:r>
                      <a:rPr lang="en-US"/>
                      <a:t>AT4G29670.1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5-D810-594D-965A-7C12429B8356}"/>
                </c:ext>
              </c:extLst>
            </c:dLbl>
            <c:dLbl>
              <c:idx val="54"/>
              <c:tx>
                <c:rich>
                  <a:bodyPr/>
                  <a:lstStyle/>
                  <a:p>
                    <a:r>
                      <a:rPr lang="en-US"/>
                      <a:t>AT3G23070.1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6-D810-594D-965A-7C12429B8356}"/>
                </c:ext>
              </c:extLst>
            </c:dLbl>
            <c:dLbl>
              <c:idx val="55"/>
              <c:tx>
                <c:rich>
                  <a:bodyPr/>
                  <a:lstStyle/>
                  <a:p>
                    <a:r>
                      <a:rPr lang="en-US"/>
                      <a:t>AT5G08415.1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7-D810-594D-965A-7C12429B8356}"/>
                </c:ext>
              </c:extLst>
            </c:dLbl>
            <c:dLbl>
              <c:idx val="56"/>
              <c:tx>
                <c:rich>
                  <a:bodyPr/>
                  <a:lstStyle/>
                  <a:p>
                    <a:r>
                      <a:rPr lang="en-US"/>
                      <a:t>AT2G38780.1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8-D810-594D-965A-7C12429B8356}"/>
                </c:ext>
              </c:extLst>
            </c:dLbl>
            <c:dLbl>
              <c:idx val="57"/>
              <c:tx>
                <c:rich>
                  <a:bodyPr/>
                  <a:lstStyle/>
                  <a:p>
                    <a:r>
                      <a:rPr lang="en-US"/>
                      <a:t>AT1G73060.1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9-D810-594D-965A-7C12429B8356}"/>
                </c:ext>
              </c:extLst>
            </c:dLbl>
            <c:dLbl>
              <c:idx val="58"/>
              <c:tx>
                <c:rich>
                  <a:bodyPr/>
                  <a:lstStyle/>
                  <a:p>
                    <a:r>
                      <a:rPr lang="en-US"/>
                      <a:t>AT2G36230.1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A-D810-594D-965A-7C12429B8356}"/>
                </c:ext>
              </c:extLst>
            </c:dLbl>
            <c:dLbl>
              <c:idx val="59"/>
              <c:tx>
                <c:rich>
                  <a:bodyPr/>
                  <a:lstStyle/>
                  <a:p>
                    <a:r>
                      <a:rPr lang="en-US"/>
                      <a:t>AT2G21860.1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B-D810-594D-965A-7C12429B8356}"/>
                </c:ext>
              </c:extLst>
            </c:dLbl>
            <c:dLbl>
              <c:idx val="60"/>
              <c:tx>
                <c:rich>
                  <a:bodyPr/>
                  <a:lstStyle/>
                  <a:p>
                    <a:r>
                      <a:rPr lang="en-US"/>
                      <a:t>AT4G34120.1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C-D810-594D-965A-7C12429B8356}"/>
                </c:ext>
              </c:extLst>
            </c:dLbl>
            <c:dLbl>
              <c:idx val="61"/>
              <c:tx>
                <c:rich>
                  <a:bodyPr/>
                  <a:lstStyle/>
                  <a:p>
                    <a:r>
                      <a:rPr lang="en-US"/>
                      <a:t>AT1G63680.1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D-D810-594D-965A-7C12429B8356}"/>
                </c:ext>
              </c:extLst>
            </c:dLbl>
            <c:dLbl>
              <c:idx val="62"/>
              <c:tx>
                <c:rich>
                  <a:bodyPr/>
                  <a:lstStyle/>
                  <a:p>
                    <a:r>
                      <a:rPr lang="en-US"/>
                      <a:t>AT3G08010.1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E-D810-594D-965A-7C12429B8356}"/>
                </c:ext>
              </c:extLst>
            </c:dLbl>
            <c:dLbl>
              <c:idx val="63"/>
              <c:tx>
                <c:rich>
                  <a:bodyPr/>
                  <a:lstStyle/>
                  <a:p>
                    <a:r>
                      <a:rPr lang="en-US"/>
                      <a:t>AT1G22700.1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F-D810-594D-965A-7C12429B8356}"/>
                </c:ext>
              </c:extLst>
            </c:dLbl>
            <c:dLbl>
              <c:idx val="64"/>
              <c:tx>
                <c:rich>
                  <a:bodyPr/>
                  <a:lstStyle/>
                  <a:p>
                    <a:r>
                      <a:rPr lang="en-US"/>
                      <a:t>AT5G24060.1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0-D810-594D-965A-7C12429B8356}"/>
                </c:ext>
              </c:extLst>
            </c:dLbl>
            <c:dLbl>
              <c:idx val="65"/>
              <c:tx>
                <c:rich>
                  <a:bodyPr/>
                  <a:lstStyle/>
                  <a:p>
                    <a:r>
                      <a:rPr lang="en-US"/>
                      <a:t>AT3G09050.1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1-D810-594D-965A-7C12429B8356}"/>
                </c:ext>
              </c:extLst>
            </c:dLbl>
            <c:dLbl>
              <c:idx val="66"/>
              <c:tx>
                <c:rich>
                  <a:bodyPr/>
                  <a:lstStyle/>
                  <a:p>
                    <a:r>
                      <a:rPr lang="en-US"/>
                      <a:t>AT5G16620.1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2-D810-594D-965A-7C12429B8356}"/>
                </c:ext>
              </c:extLst>
            </c:dLbl>
            <c:dLbl>
              <c:idx val="67"/>
              <c:tx>
                <c:rich>
                  <a:bodyPr/>
                  <a:lstStyle/>
                  <a:p>
                    <a:r>
                      <a:rPr lang="en-US"/>
                      <a:t>AT1G17850.1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3-D810-594D-965A-7C12429B8356}"/>
                </c:ext>
              </c:extLst>
            </c:dLbl>
            <c:dLbl>
              <c:idx val="68"/>
              <c:tx>
                <c:rich>
                  <a:bodyPr/>
                  <a:lstStyle/>
                  <a:p>
                    <a:r>
                      <a:rPr lang="en-US"/>
                      <a:t>AT5G27560.1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4-D810-594D-965A-7C12429B8356}"/>
                </c:ext>
              </c:extLst>
            </c:dLbl>
            <c:dLbl>
              <c:idx val="69"/>
              <c:tx>
                <c:rich>
                  <a:bodyPr/>
                  <a:lstStyle/>
                  <a:p>
                    <a:r>
                      <a:rPr lang="en-US"/>
                      <a:t>AT3G24190.1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5-D810-594D-965A-7C12429B8356}"/>
                </c:ext>
              </c:extLst>
            </c:dLbl>
            <c:dLbl>
              <c:idx val="70"/>
              <c:tx>
                <c:rich>
                  <a:bodyPr/>
                  <a:lstStyle/>
                  <a:p>
                    <a:r>
                      <a:rPr lang="en-US"/>
                      <a:t>AT3G47650.1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6-D810-594D-965A-7C12429B8356}"/>
                </c:ext>
              </c:extLst>
            </c:dLbl>
            <c:dLbl>
              <c:idx val="71"/>
              <c:tx>
                <c:rich>
                  <a:bodyPr/>
                  <a:lstStyle/>
                  <a:p>
                    <a:r>
                      <a:rPr lang="en-US"/>
                      <a:t>AT2G44040.1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7-D810-594D-965A-7C12429B8356}"/>
                </c:ext>
              </c:extLst>
            </c:dLbl>
            <c:dLbl>
              <c:idx val="72"/>
              <c:tx>
                <c:rich>
                  <a:bodyPr/>
                  <a:lstStyle/>
                  <a:p>
                    <a:r>
                      <a:rPr lang="en-US"/>
                      <a:t>AT2G22910.1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8-D810-594D-965A-7C12429B8356}"/>
                </c:ext>
              </c:extLst>
            </c:dLbl>
            <c:dLbl>
              <c:idx val="73"/>
              <c:tx>
                <c:rich>
                  <a:bodyPr/>
                  <a:lstStyle/>
                  <a:p>
                    <a:r>
                      <a:rPr lang="en-US"/>
                      <a:t>ATCG00040.1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9-D810-594D-965A-7C12429B8356}"/>
                </c:ext>
              </c:extLst>
            </c:dLbl>
            <c:dLbl>
              <c:idx val="74"/>
              <c:tx>
                <c:rich>
                  <a:bodyPr/>
                  <a:lstStyle/>
                  <a:p>
                    <a:r>
                      <a:rPr lang="en-US"/>
                      <a:t>AT2G03140.1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A-D810-594D-965A-7C12429B8356}"/>
                </c:ext>
              </c:extLst>
            </c:dLbl>
            <c:dLbl>
              <c:idx val="75"/>
              <c:tx>
                <c:rich>
                  <a:bodyPr/>
                  <a:lstStyle/>
                  <a:p>
                    <a:r>
                      <a:rPr lang="en-US"/>
                      <a:t>AT1G02910.1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B-D810-594D-965A-7C12429B8356}"/>
                </c:ext>
              </c:extLst>
            </c:dLbl>
            <c:dLbl>
              <c:idx val="76"/>
              <c:tx>
                <c:rich>
                  <a:bodyPr/>
                  <a:lstStyle/>
                  <a:p>
                    <a:r>
                      <a:rPr lang="en-US"/>
                      <a:t>AT2G28190.1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C-D810-594D-965A-7C12429B8356}"/>
                </c:ext>
              </c:extLst>
            </c:dLbl>
            <c:dLbl>
              <c:idx val="77"/>
              <c:tx>
                <c:rich>
                  <a:bodyPr/>
                  <a:lstStyle/>
                  <a:p>
                    <a:r>
                      <a:rPr lang="en-US"/>
                      <a:t>AT5G22800.1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D-D810-594D-965A-7C12429B8356}"/>
                </c:ext>
              </c:extLst>
            </c:dLbl>
            <c:dLbl>
              <c:idx val="78"/>
              <c:tx>
                <c:rich>
                  <a:bodyPr/>
                  <a:lstStyle/>
                  <a:p>
                    <a:r>
                      <a:rPr lang="en-US"/>
                      <a:t>AT1G11720.1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E-D810-594D-965A-7C12429B8356}"/>
                </c:ext>
              </c:extLst>
            </c:dLbl>
            <c:dLbl>
              <c:idx val="79"/>
              <c:tx>
                <c:rich>
                  <a:bodyPr/>
                  <a:lstStyle/>
                  <a:p>
                    <a:r>
                      <a:rPr lang="en-US"/>
                      <a:t>AT2G34640.1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F-D810-594D-965A-7C12429B8356}"/>
                </c:ext>
              </c:extLst>
            </c:dLbl>
            <c:dLbl>
              <c:idx val="80"/>
              <c:tx>
                <c:rich>
                  <a:bodyPr/>
                  <a:lstStyle/>
                  <a:p>
                    <a:r>
                      <a:rPr lang="en-US"/>
                      <a:t>AT5G07020.1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0-D810-594D-965A-7C12429B8356}"/>
                </c:ext>
              </c:extLst>
            </c:dLbl>
            <c:dLbl>
              <c:idx val="81"/>
              <c:tx>
                <c:rich>
                  <a:bodyPr/>
                  <a:lstStyle/>
                  <a:p>
                    <a:r>
                      <a:rPr lang="en-US"/>
                      <a:t>AT3G19170.1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1-D810-594D-965A-7C12429B8356}"/>
                </c:ext>
              </c:extLst>
            </c:dLbl>
            <c:dLbl>
              <c:idx val="82"/>
              <c:tx>
                <c:rich>
                  <a:bodyPr/>
                  <a:lstStyle/>
                  <a:p>
                    <a:r>
                      <a:rPr lang="en-US"/>
                      <a:t>AT1G71720.1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2-D810-594D-965A-7C12429B8356}"/>
                </c:ext>
              </c:extLst>
            </c:dLbl>
            <c:dLbl>
              <c:idx val="83"/>
              <c:tx>
                <c:rich>
                  <a:bodyPr/>
                  <a:lstStyle/>
                  <a:p>
                    <a:r>
                      <a:rPr lang="en-US"/>
                      <a:t>AT2G38040.1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3-D810-594D-965A-7C12429B8356}"/>
                </c:ext>
              </c:extLst>
            </c:dLbl>
            <c:dLbl>
              <c:idx val="84"/>
              <c:tx>
                <c:rich>
                  <a:bodyPr/>
                  <a:lstStyle/>
                  <a:p>
                    <a:r>
                      <a:rPr lang="en-US"/>
                      <a:t>AT5G65685.1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4-D810-594D-965A-7C12429B8356}"/>
                </c:ext>
              </c:extLst>
            </c:dLbl>
            <c:dLbl>
              <c:idx val="85"/>
              <c:tx>
                <c:rich>
                  <a:bodyPr/>
                  <a:lstStyle/>
                  <a:p>
                    <a:r>
                      <a:rPr lang="en-US"/>
                      <a:t>AT2G30695.1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5-D810-594D-965A-7C12429B8356}"/>
                </c:ext>
              </c:extLst>
            </c:dLbl>
            <c:dLbl>
              <c:idx val="86"/>
              <c:tx>
                <c:rich>
                  <a:bodyPr/>
                  <a:lstStyle/>
                  <a:p>
                    <a:r>
                      <a:rPr lang="en-US"/>
                      <a:t>AT2G21530.1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6-D810-594D-965A-7C12429B8356}"/>
                </c:ext>
              </c:extLst>
            </c:dLbl>
            <c:dLbl>
              <c:idx val="87"/>
              <c:tx>
                <c:rich>
                  <a:bodyPr/>
                  <a:lstStyle/>
                  <a:p>
                    <a:r>
                      <a:rPr lang="en-US"/>
                      <a:t>AT4G04850.2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7-D810-594D-965A-7C12429B8356}"/>
                </c:ext>
              </c:extLst>
            </c:dLbl>
            <c:dLbl>
              <c:idx val="88"/>
              <c:tx>
                <c:rich>
                  <a:bodyPr/>
                  <a:lstStyle/>
                  <a:p>
                    <a:r>
                      <a:rPr lang="en-US"/>
                      <a:t>AT4G37925.1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8-D810-594D-965A-7C12429B8356}"/>
                </c:ext>
              </c:extLst>
            </c:dLbl>
            <c:dLbl>
              <c:idx val="89"/>
              <c:tx>
                <c:rich>
                  <a:bodyPr/>
                  <a:lstStyle/>
                  <a:p>
                    <a:r>
                      <a:rPr lang="en-US"/>
                      <a:t>AT4G33580.1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9-D810-594D-965A-7C12429B8356}"/>
                </c:ext>
              </c:extLst>
            </c:dLbl>
            <c:dLbl>
              <c:idx val="90"/>
              <c:tx>
                <c:rich>
                  <a:bodyPr/>
                  <a:lstStyle/>
                  <a:p>
                    <a:r>
                      <a:rPr lang="en-US"/>
                      <a:t>AT5G08540.1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A-D810-594D-965A-7C12429B8356}"/>
                </c:ext>
              </c:extLst>
            </c:dLbl>
            <c:dLbl>
              <c:idx val="91"/>
              <c:tx>
                <c:rich>
                  <a:bodyPr/>
                  <a:lstStyle/>
                  <a:p>
                    <a:r>
                      <a:rPr lang="en-US"/>
                      <a:t>AT1G50900.1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B-D810-594D-965A-7C12429B8356}"/>
                </c:ext>
              </c:extLst>
            </c:dLbl>
            <c:dLbl>
              <c:idx val="92"/>
              <c:tx>
                <c:rich>
                  <a:bodyPr/>
                  <a:lstStyle/>
                  <a:p>
                    <a:r>
                      <a:rPr lang="en-US"/>
                      <a:t>AT1G18490.1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C-D810-594D-965A-7C12429B8356}"/>
                </c:ext>
              </c:extLst>
            </c:dLbl>
            <c:dLbl>
              <c:idx val="93"/>
              <c:tx>
                <c:rich>
                  <a:bodyPr/>
                  <a:lstStyle/>
                  <a:p>
                    <a:r>
                      <a:rPr lang="en-US"/>
                      <a:t>AT4G20130.1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D-D810-594D-965A-7C12429B8356}"/>
                </c:ext>
              </c:extLst>
            </c:dLbl>
            <c:dLbl>
              <c:idx val="94"/>
              <c:tx>
                <c:rich>
                  <a:bodyPr/>
                  <a:lstStyle/>
                  <a:p>
                    <a:r>
                      <a:rPr lang="en-US"/>
                      <a:t>AT5G55220.1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E-D810-594D-965A-7C12429B8356}"/>
                </c:ext>
              </c:extLst>
            </c:dLbl>
            <c:dLbl>
              <c:idx val="95"/>
              <c:tx>
                <c:rich>
                  <a:bodyPr/>
                  <a:lstStyle/>
                  <a:p>
                    <a:r>
                      <a:rPr lang="en-US"/>
                      <a:t>AT4G39980.1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5F-D810-594D-965A-7C12429B8356}"/>
                </c:ext>
              </c:extLst>
            </c:dLbl>
            <c:dLbl>
              <c:idx val="96"/>
              <c:tx>
                <c:rich>
                  <a:bodyPr/>
                  <a:lstStyle/>
                  <a:p>
                    <a:r>
                      <a:rPr lang="en-US"/>
                      <a:t>AT5G10920.1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0-D810-594D-965A-7C12429B8356}"/>
                </c:ext>
              </c:extLst>
            </c:dLbl>
            <c:dLbl>
              <c:idx val="97"/>
              <c:tx>
                <c:rich>
                  <a:bodyPr/>
                  <a:lstStyle/>
                  <a:p>
                    <a:r>
                      <a:rPr lang="en-US"/>
                      <a:t>AT3G56290.1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1-D810-594D-965A-7C12429B8356}"/>
                </c:ext>
              </c:extLst>
            </c:dLbl>
            <c:dLbl>
              <c:idx val="98"/>
              <c:tx>
                <c:rich>
                  <a:bodyPr/>
                  <a:lstStyle/>
                  <a:p>
                    <a:r>
                      <a:rPr lang="en-US"/>
                      <a:t>AT5G22830.1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2-D810-594D-965A-7C12429B8356}"/>
                </c:ext>
              </c:extLst>
            </c:dLbl>
            <c:dLbl>
              <c:idx val="99"/>
              <c:tx>
                <c:rich>
                  <a:bodyPr/>
                  <a:lstStyle/>
                  <a:p>
                    <a:r>
                      <a:rPr lang="en-US"/>
                      <a:t>AT1G53670.1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3-D810-594D-965A-7C12429B8356}"/>
                </c:ext>
              </c:extLst>
            </c:dLbl>
            <c:dLbl>
              <c:idx val="100"/>
              <c:tx>
                <c:rich>
                  <a:bodyPr/>
                  <a:lstStyle/>
                  <a:p>
                    <a:r>
                      <a:rPr lang="en-US"/>
                      <a:t>AT4G21860.1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4-D810-594D-965A-7C12429B8356}"/>
                </c:ext>
              </c:extLst>
            </c:dLbl>
            <c:dLbl>
              <c:idx val="101"/>
              <c:tx>
                <c:rich>
                  <a:bodyPr/>
                  <a:lstStyle/>
                  <a:p>
                    <a:r>
                      <a:rPr lang="en-US"/>
                      <a:t>AT5G10490.1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5-D810-594D-965A-7C12429B8356}"/>
                </c:ext>
              </c:extLst>
            </c:dLbl>
            <c:dLbl>
              <c:idx val="102"/>
              <c:tx>
                <c:rich>
                  <a:bodyPr/>
                  <a:lstStyle/>
                  <a:p>
                    <a:r>
                      <a:rPr lang="en-US"/>
                      <a:t>AT5G49910.1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6-D810-594D-965A-7C12429B8356}"/>
                </c:ext>
              </c:extLst>
            </c:dLbl>
            <c:dLbl>
              <c:idx val="103"/>
              <c:tx>
                <c:rich>
                  <a:bodyPr/>
                  <a:lstStyle/>
                  <a:p>
                    <a:r>
                      <a:rPr lang="en-US"/>
                      <a:t>AT5G08050.1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7-D810-594D-965A-7C12429B8356}"/>
                </c:ext>
              </c:extLst>
            </c:dLbl>
            <c:dLbl>
              <c:idx val="104"/>
              <c:tx>
                <c:rich>
                  <a:bodyPr/>
                  <a:lstStyle/>
                  <a:p>
                    <a:r>
                      <a:rPr lang="en-US"/>
                      <a:t>AT3G18680.1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8-D810-594D-965A-7C12429B8356}"/>
                </c:ext>
              </c:extLst>
            </c:dLbl>
            <c:dLbl>
              <c:idx val="105"/>
              <c:tx>
                <c:rich>
                  <a:bodyPr/>
                  <a:lstStyle/>
                  <a:p>
                    <a:r>
                      <a:rPr lang="en-US"/>
                      <a:t>AT1G66330.1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9-D810-594D-965A-7C12429B8356}"/>
                </c:ext>
              </c:extLst>
            </c:dLbl>
            <c:dLbl>
              <c:idx val="106"/>
              <c:tx>
                <c:rich>
                  <a:bodyPr/>
                  <a:lstStyle/>
                  <a:p>
                    <a:r>
                      <a:rPr lang="en-US"/>
                      <a:t>AT4G20010.1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A-D810-594D-965A-7C12429B8356}"/>
                </c:ext>
              </c:extLst>
            </c:dLbl>
            <c:dLbl>
              <c:idx val="107"/>
              <c:tx>
                <c:rich>
                  <a:bodyPr/>
                  <a:lstStyle/>
                  <a:p>
                    <a:r>
                      <a:rPr lang="en-US"/>
                      <a:t>AT3G63510.1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B-D810-594D-965A-7C12429B8356}"/>
                </c:ext>
              </c:extLst>
            </c:dLbl>
            <c:dLbl>
              <c:idx val="108"/>
              <c:tx>
                <c:rich>
                  <a:bodyPr/>
                  <a:lstStyle/>
                  <a:p>
                    <a:r>
                      <a:rPr lang="en-US"/>
                      <a:t>AT4G25650.1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C-D810-594D-965A-7C12429B8356}"/>
                </c:ext>
              </c:extLst>
            </c:dLbl>
            <c:dLbl>
              <c:idx val="109"/>
              <c:tx>
                <c:rich>
                  <a:bodyPr/>
                  <a:lstStyle/>
                  <a:p>
                    <a:r>
                      <a:rPr lang="en-US"/>
                      <a:t>AT2G26550.1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D-D810-594D-965A-7C12429B8356}"/>
                </c:ext>
              </c:extLst>
            </c:dLbl>
            <c:dLbl>
              <c:idx val="110"/>
              <c:tx>
                <c:rich>
                  <a:bodyPr/>
                  <a:lstStyle/>
                  <a:p>
                    <a:r>
                      <a:rPr lang="en-US"/>
                      <a:t>AT2G26840.1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E-D810-594D-965A-7C12429B8356}"/>
                </c:ext>
              </c:extLst>
            </c:dLbl>
            <c:dLbl>
              <c:idx val="111"/>
              <c:tx>
                <c:rich>
                  <a:bodyPr/>
                  <a:lstStyle/>
                  <a:p>
                    <a:r>
                      <a:rPr lang="en-US"/>
                      <a:t>AT3G06200.1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6F-D810-594D-965A-7C12429B8356}"/>
                </c:ext>
              </c:extLst>
            </c:dLbl>
            <c:dLbl>
              <c:idx val="112"/>
              <c:tx>
                <c:rich>
                  <a:bodyPr/>
                  <a:lstStyle/>
                  <a:p>
                    <a:r>
                      <a:rPr lang="en-US"/>
                      <a:t>AT5G36700.1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70-D810-594D-965A-7C12429B8356}"/>
                </c:ext>
              </c:extLst>
            </c:dLbl>
            <c:dLbl>
              <c:idx val="113"/>
              <c:tx>
                <c:rich>
                  <a:bodyPr/>
                  <a:lstStyle/>
                  <a:p>
                    <a:r>
                      <a:rPr lang="en-US"/>
                      <a:t>ATCG01120.1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71-D810-594D-965A-7C12429B8356}"/>
                </c:ext>
              </c:extLst>
            </c:dLbl>
            <c:dLbl>
              <c:idx val="114"/>
              <c:tx>
                <c:rich>
                  <a:bodyPr/>
                  <a:lstStyle/>
                  <a:p>
                    <a:r>
                      <a:rPr lang="en-US"/>
                      <a:t>AT1G20830.1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72-D810-594D-965A-7C12429B8356}"/>
                </c:ext>
              </c:extLst>
            </c:dLbl>
            <c:dLbl>
              <c:idx val="115"/>
              <c:tx>
                <c:rich>
                  <a:bodyPr/>
                  <a:lstStyle/>
                  <a:p>
                    <a:r>
                      <a:rPr lang="en-US"/>
                      <a:t>AT5G02710.1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73-D810-594D-965A-7C12429B8356}"/>
                </c:ext>
              </c:extLst>
            </c:dLbl>
            <c:dLbl>
              <c:idx val="116"/>
              <c:tx>
                <c:rich>
                  <a:bodyPr/>
                  <a:lstStyle/>
                  <a:p>
                    <a:r>
                      <a:rPr lang="en-US"/>
                      <a:t>AT1G08520.1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74-D810-594D-965A-7C12429B8356}"/>
                </c:ext>
              </c:extLst>
            </c:dLbl>
            <c:dLbl>
              <c:idx val="117"/>
              <c:tx>
                <c:rich>
                  <a:bodyPr/>
                  <a:lstStyle/>
                  <a:p>
                    <a:r>
                      <a:rPr lang="en-US"/>
                      <a:t>AT5G65220.1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75-D810-594D-965A-7C12429B8356}"/>
                </c:ext>
              </c:extLst>
            </c:dLbl>
            <c:dLbl>
              <c:idx val="118"/>
              <c:tx>
                <c:rich>
                  <a:bodyPr/>
                  <a:lstStyle/>
                  <a:p>
                    <a:r>
                      <a:rPr lang="en-US"/>
                      <a:t>AT4G39540.1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76-D810-594D-965A-7C12429B8356}"/>
                </c:ext>
              </c:extLst>
            </c:dLbl>
            <c:dLbl>
              <c:idx val="119"/>
              <c:tx>
                <c:rich>
                  <a:bodyPr/>
                  <a:lstStyle/>
                  <a:p>
                    <a:r>
                      <a:rPr lang="en-US"/>
                      <a:t>AT1G30610.1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77-D810-594D-965A-7C12429B8356}"/>
                </c:ext>
              </c:extLst>
            </c:dLbl>
            <c:dLbl>
              <c:idx val="120"/>
              <c:tx>
                <c:rich>
                  <a:bodyPr/>
                  <a:lstStyle/>
                  <a:p>
                    <a:r>
                      <a:rPr lang="en-US"/>
                      <a:t>AT4G15560.1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78-D810-594D-965A-7C12429B8356}"/>
                </c:ext>
              </c:extLst>
            </c:dLbl>
            <c:dLbl>
              <c:idx val="121"/>
              <c:tx>
                <c:rich>
                  <a:bodyPr/>
                  <a:lstStyle/>
                  <a:p>
                    <a:r>
                      <a:rPr lang="en-US"/>
                      <a:t>AT1G63610.1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79-D810-594D-965A-7C12429B8356}"/>
                </c:ext>
              </c:extLst>
            </c:dLbl>
            <c:dLbl>
              <c:idx val="122"/>
              <c:tx>
                <c:rich>
                  <a:bodyPr/>
                  <a:lstStyle/>
                  <a:p>
                    <a:r>
                      <a:rPr lang="en-US"/>
                      <a:t>AT1G62750.1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7A-D810-594D-965A-7C12429B8356}"/>
                </c:ext>
              </c:extLst>
            </c:dLbl>
            <c:dLbl>
              <c:idx val="123"/>
              <c:tx>
                <c:rich>
                  <a:bodyPr/>
                  <a:lstStyle/>
                  <a:p>
                    <a:r>
                      <a:rPr lang="en-US"/>
                      <a:t>AT2G44870.1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7B-D810-594D-965A-7C12429B8356}"/>
                </c:ext>
              </c:extLst>
            </c:dLbl>
            <c:dLbl>
              <c:idx val="124"/>
              <c:tx>
                <c:rich>
                  <a:bodyPr/>
                  <a:lstStyle/>
                  <a:p>
                    <a:r>
                      <a:rPr lang="en-US"/>
                      <a:t>AT1G12270.1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7C-D810-594D-965A-7C12429B8356}"/>
                </c:ext>
              </c:extLst>
            </c:dLbl>
            <c:dLbl>
              <c:idx val="125"/>
              <c:tx>
                <c:rich>
                  <a:bodyPr/>
                  <a:lstStyle/>
                  <a:p>
                    <a:r>
                      <a:rPr lang="en-US"/>
                      <a:t>AT1G10930.1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7D-D810-594D-965A-7C12429B8356}"/>
                </c:ext>
              </c:extLst>
            </c:dLbl>
            <c:dLbl>
              <c:idx val="126"/>
              <c:tx>
                <c:rich>
                  <a:bodyPr/>
                  <a:lstStyle/>
                  <a:p>
                    <a:r>
                      <a:rPr lang="en-US"/>
                      <a:t>ATCG00780.1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7E-D810-594D-965A-7C12429B8356}"/>
                </c:ext>
              </c:extLst>
            </c:dLbl>
            <c:dLbl>
              <c:idx val="127"/>
              <c:tx>
                <c:rich>
                  <a:bodyPr/>
                  <a:lstStyle/>
                  <a:p>
                    <a:r>
                      <a:rPr lang="en-US"/>
                      <a:t>AT5G64050.1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7F-D810-594D-965A-7C12429B8356}"/>
                </c:ext>
              </c:extLst>
            </c:dLbl>
            <c:dLbl>
              <c:idx val="128"/>
              <c:tx>
                <c:rich>
                  <a:bodyPr/>
                  <a:lstStyle/>
                  <a:p>
                    <a:r>
                      <a:rPr lang="en-US"/>
                      <a:t>AT4G23890.1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80-D810-594D-965A-7C12429B8356}"/>
                </c:ext>
              </c:extLst>
            </c:dLbl>
            <c:dLbl>
              <c:idx val="129"/>
              <c:tx>
                <c:rich>
                  <a:bodyPr/>
                  <a:lstStyle/>
                  <a:p>
                    <a:r>
                      <a:rPr lang="en-US"/>
                      <a:t>AT1G03130.1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81-D810-594D-965A-7C12429B8356}"/>
                </c:ext>
              </c:extLst>
            </c:dLbl>
            <c:dLbl>
              <c:idx val="130"/>
              <c:tx>
                <c:rich>
                  <a:bodyPr/>
                  <a:lstStyle/>
                  <a:p>
                    <a:r>
                      <a:rPr lang="en-US"/>
                      <a:t>AT2G38550.1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82-D810-594D-965A-7C12429B8356}"/>
                </c:ext>
              </c:extLst>
            </c:dLbl>
            <c:dLbl>
              <c:idx val="131"/>
              <c:tx>
                <c:rich>
                  <a:bodyPr/>
                  <a:lstStyle/>
                  <a:p>
                    <a:r>
                      <a:rPr lang="en-US"/>
                      <a:t>AT2G17240.1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83-D810-594D-965A-7C12429B8356}"/>
                </c:ext>
              </c:extLst>
            </c:dLbl>
            <c:dLbl>
              <c:idx val="132"/>
              <c:tx>
                <c:rich>
                  <a:bodyPr/>
                  <a:lstStyle/>
                  <a:p>
                    <a:r>
                      <a:rPr lang="en-US"/>
                      <a:t>AT5G36880.1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84-D810-594D-965A-7C12429B8356}"/>
                </c:ext>
              </c:extLst>
            </c:dLbl>
            <c:dLbl>
              <c:idx val="133"/>
              <c:tx>
                <c:rich>
                  <a:bodyPr/>
                  <a:lstStyle/>
                  <a:p>
                    <a:r>
                      <a:rPr lang="en-US"/>
                      <a:t>AT2G39730.2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85-D810-594D-965A-7C12429B8356}"/>
                </c:ext>
              </c:extLst>
            </c:dLbl>
            <c:dLbl>
              <c:idx val="134"/>
              <c:tx>
                <c:rich>
                  <a:bodyPr/>
                  <a:lstStyle/>
                  <a:p>
                    <a:r>
                      <a:rPr lang="en-US"/>
                      <a:t>AT4G12060.1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86-D810-594D-965A-7C12429B8356}"/>
                </c:ext>
              </c:extLst>
            </c:dLbl>
            <c:dLbl>
              <c:idx val="135"/>
              <c:tx>
                <c:rich>
                  <a:bodyPr/>
                  <a:lstStyle/>
                  <a:p>
                    <a:r>
                      <a:rPr lang="en-US"/>
                      <a:t>ATCG00190.1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87-D810-594D-965A-7C12429B8356}"/>
                </c:ext>
              </c:extLst>
            </c:dLbl>
            <c:dLbl>
              <c:idx val="136"/>
              <c:tx>
                <c:rich>
                  <a:bodyPr/>
                  <a:lstStyle/>
                  <a:p>
                    <a:r>
                      <a:rPr lang="en-US"/>
                      <a:t>AT4G28590.1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88-D810-594D-965A-7C12429B8356}"/>
                </c:ext>
              </c:extLst>
            </c:dLbl>
            <c:dLbl>
              <c:idx val="137"/>
              <c:tx>
                <c:rich>
                  <a:bodyPr/>
                  <a:lstStyle/>
                  <a:p>
                    <a:r>
                      <a:rPr lang="en-US"/>
                      <a:t>AT2G17930.1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89-D810-594D-965A-7C12429B8356}"/>
                </c:ext>
              </c:extLst>
            </c:dLbl>
            <c:dLbl>
              <c:idx val="138"/>
              <c:tx>
                <c:rich>
                  <a:bodyPr/>
                  <a:lstStyle/>
                  <a:p>
                    <a:r>
                      <a:rPr lang="en-US"/>
                      <a:t>AT2G44760.1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8A-D810-594D-965A-7C12429B8356}"/>
                </c:ext>
              </c:extLst>
            </c:dLbl>
            <c:dLbl>
              <c:idx val="139"/>
              <c:tx>
                <c:rich>
                  <a:bodyPr/>
                  <a:lstStyle/>
                  <a:p>
                    <a:r>
                      <a:rPr lang="en-US"/>
                      <a:t>AT4G34350.1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8B-D810-594D-965A-7C12429B8356}"/>
                </c:ext>
              </c:extLst>
            </c:dLbl>
            <c:dLbl>
              <c:idx val="140"/>
              <c:tx>
                <c:rich>
                  <a:bodyPr/>
                  <a:lstStyle/>
                  <a:p>
                    <a:r>
                      <a:rPr lang="en-US"/>
                      <a:t>AT4G25370.1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8C-D810-594D-965A-7C12429B8356}"/>
                </c:ext>
              </c:extLst>
            </c:dLbl>
            <c:dLbl>
              <c:idx val="141"/>
              <c:tx>
                <c:rich>
                  <a:bodyPr/>
                  <a:lstStyle/>
                  <a:p>
                    <a:r>
                      <a:rPr lang="en-US"/>
                      <a:t>AT4G14870.1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8D-D810-594D-965A-7C12429B8356}"/>
                </c:ext>
              </c:extLst>
            </c:dLbl>
            <c:dLbl>
              <c:idx val="142"/>
              <c:tx>
                <c:rich>
                  <a:bodyPr/>
                  <a:lstStyle/>
                  <a:p>
                    <a:r>
                      <a:rPr lang="en-US"/>
                      <a:t>AT1G73110.1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8E-D810-594D-965A-7C12429B8356}"/>
                </c:ext>
              </c:extLst>
            </c:dLbl>
            <c:dLbl>
              <c:idx val="143"/>
              <c:tx>
                <c:rich>
                  <a:bodyPr/>
                  <a:lstStyle/>
                  <a:p>
                    <a:r>
                      <a:rPr lang="en-US"/>
                      <a:t>ATCG00180.1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8F-D810-594D-965A-7C12429B8356}"/>
                </c:ext>
              </c:extLst>
            </c:dLbl>
            <c:dLbl>
              <c:idx val="144"/>
              <c:tx>
                <c:rich>
                  <a:bodyPr/>
                  <a:lstStyle/>
                  <a:p>
                    <a:r>
                      <a:rPr lang="en-US"/>
                      <a:t>AT5G14460.1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90-D810-594D-965A-7C12429B8356}"/>
                </c:ext>
              </c:extLst>
            </c:dLbl>
            <c:dLbl>
              <c:idx val="145"/>
              <c:tx>
                <c:rich>
                  <a:bodyPr/>
                  <a:lstStyle/>
                  <a:p>
                    <a:r>
                      <a:rPr lang="en-US"/>
                      <a:t>AT5G51110.1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91-D810-594D-965A-7C12429B8356}"/>
                </c:ext>
              </c:extLst>
            </c:dLbl>
            <c:dLbl>
              <c:idx val="146"/>
              <c:tx>
                <c:rich>
                  <a:bodyPr/>
                  <a:lstStyle/>
                  <a:p>
                    <a:r>
                      <a:rPr lang="en-US"/>
                      <a:t>AT4G37920.1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92-D810-594D-965A-7C12429B8356}"/>
                </c:ext>
              </c:extLst>
            </c:dLbl>
            <c:dLbl>
              <c:idx val="147"/>
              <c:tx>
                <c:rich>
                  <a:bodyPr/>
                  <a:lstStyle/>
                  <a:p>
                    <a:r>
                      <a:rPr lang="en-US"/>
                      <a:t>AT4G20360.1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93-D810-594D-965A-7C12429B8356}"/>
                </c:ext>
              </c:extLst>
            </c:dLbl>
            <c:dLbl>
              <c:idx val="148"/>
              <c:tx>
                <c:rich>
                  <a:bodyPr/>
                  <a:lstStyle/>
                  <a:p>
                    <a:r>
                      <a:rPr lang="en-US"/>
                      <a:t>AT5G50280.1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94-D810-594D-965A-7C12429B8356}"/>
                </c:ext>
              </c:extLst>
            </c:dLbl>
            <c:dLbl>
              <c:idx val="149"/>
              <c:tx>
                <c:rich>
                  <a:bodyPr/>
                  <a:lstStyle/>
                  <a:p>
                    <a:r>
                      <a:rPr lang="en-US"/>
                      <a:t>AT5G17790.1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95-D810-594D-965A-7C12429B8356}"/>
                </c:ext>
              </c:extLst>
            </c:dLbl>
            <c:dLbl>
              <c:idx val="150"/>
              <c:tx>
                <c:rich>
                  <a:bodyPr/>
                  <a:lstStyle/>
                  <a:p>
                    <a:r>
                      <a:rPr lang="en-US"/>
                      <a:t>AT3G11050.1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96-D810-594D-965A-7C12429B8356}"/>
                </c:ext>
              </c:extLst>
            </c:dLbl>
            <c:dLbl>
              <c:idx val="151"/>
              <c:tx>
                <c:rich>
                  <a:bodyPr/>
                  <a:lstStyle/>
                  <a:p>
                    <a:r>
                      <a:rPr lang="en-US"/>
                      <a:t>AT5G64300.1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97-D810-594D-965A-7C12429B8356}"/>
                </c:ext>
              </c:extLst>
            </c:dLbl>
            <c:dLbl>
              <c:idx val="152"/>
              <c:tx>
                <c:rich>
                  <a:bodyPr/>
                  <a:lstStyle/>
                  <a:p>
                    <a:r>
                      <a:rPr lang="en-US"/>
                      <a:t>AT3G54090.1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98-D810-594D-965A-7C12429B8356}"/>
                </c:ext>
              </c:extLst>
            </c:dLbl>
            <c:dLbl>
              <c:idx val="153"/>
              <c:tx>
                <c:rich>
                  <a:bodyPr/>
                  <a:lstStyle/>
                  <a:p>
                    <a:r>
                      <a:rPr lang="en-US"/>
                      <a:t>AT5G20250.4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99-D810-594D-965A-7C12429B8356}"/>
                </c:ext>
              </c:extLst>
            </c:dLbl>
            <c:dLbl>
              <c:idx val="154"/>
              <c:tx>
                <c:rich>
                  <a:bodyPr/>
                  <a:lstStyle/>
                  <a:p>
                    <a:r>
                      <a:rPr lang="en-US"/>
                      <a:t>AT4G18740.1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9A-D810-594D-965A-7C12429B8356}"/>
                </c:ext>
              </c:extLst>
            </c:dLbl>
            <c:dLbl>
              <c:idx val="155"/>
              <c:tx>
                <c:rich>
                  <a:bodyPr/>
                  <a:lstStyle/>
                  <a:p>
                    <a:r>
                      <a:rPr lang="en-US"/>
                      <a:t>AT5G48790.1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9B-D810-594D-965A-7C12429B8356}"/>
                </c:ext>
              </c:extLst>
            </c:dLbl>
            <c:dLbl>
              <c:idx val="156"/>
              <c:tx>
                <c:rich>
                  <a:bodyPr/>
                  <a:lstStyle/>
                  <a:p>
                    <a:r>
                      <a:rPr lang="en-US"/>
                      <a:t>ATCG00430.1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9C-D810-594D-965A-7C12429B8356}"/>
                </c:ext>
              </c:extLst>
            </c:dLbl>
            <c:dLbl>
              <c:idx val="157"/>
              <c:tx>
                <c:rich>
                  <a:bodyPr/>
                  <a:lstStyle/>
                  <a:p>
                    <a:r>
                      <a:rPr lang="en-US"/>
                      <a:t>AT2G44650.1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9D-D810-594D-965A-7C12429B8356}"/>
                </c:ext>
              </c:extLst>
            </c:dLbl>
            <c:dLbl>
              <c:idx val="158"/>
              <c:tx>
                <c:rich>
                  <a:bodyPr/>
                  <a:lstStyle/>
                  <a:p>
                    <a:r>
                      <a:rPr lang="en-US"/>
                      <a:t>AT3G10940.1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9E-D810-594D-965A-7C12429B8356}"/>
                </c:ext>
              </c:extLst>
            </c:dLbl>
            <c:dLbl>
              <c:idx val="159"/>
              <c:tx>
                <c:rich>
                  <a:bodyPr/>
                  <a:lstStyle/>
                  <a:p>
                    <a:r>
                      <a:rPr lang="en-US"/>
                      <a:t>AT5G24490.1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9F-D810-594D-965A-7C12429B8356}"/>
                </c:ext>
              </c:extLst>
            </c:dLbl>
            <c:dLbl>
              <c:idx val="160"/>
              <c:tx>
                <c:rich>
                  <a:bodyPr/>
                  <a:lstStyle/>
                  <a:p>
                    <a:r>
                      <a:rPr lang="en-US"/>
                      <a:t>AT3G18890.1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A0-D810-594D-965A-7C12429B8356}"/>
                </c:ext>
              </c:extLst>
            </c:dLbl>
            <c:dLbl>
              <c:idx val="161"/>
              <c:tx>
                <c:rich>
                  <a:bodyPr/>
                  <a:lstStyle/>
                  <a:p>
                    <a:r>
                      <a:rPr lang="en-US"/>
                      <a:t>AT5G02250.1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A1-D810-594D-965A-7C12429B8356}"/>
                </c:ext>
              </c:extLst>
            </c:dLbl>
            <c:dLbl>
              <c:idx val="162"/>
              <c:tx>
                <c:rich>
                  <a:bodyPr/>
                  <a:lstStyle/>
                  <a:p>
                    <a:r>
                      <a:rPr lang="en-US"/>
                      <a:t>AT1G23400.1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A2-D810-594D-965A-7C12429B8356}"/>
                </c:ext>
              </c:extLst>
            </c:dLbl>
            <c:dLbl>
              <c:idx val="163"/>
              <c:tx>
                <c:rich>
                  <a:bodyPr/>
                  <a:lstStyle/>
                  <a:p>
                    <a:r>
                      <a:rPr lang="en-US"/>
                      <a:t>AT5G11880.1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A3-D810-594D-965A-7C12429B8356}"/>
                </c:ext>
              </c:extLst>
            </c:dLbl>
            <c:dLbl>
              <c:idx val="164"/>
              <c:tx>
                <c:rich>
                  <a:bodyPr/>
                  <a:lstStyle/>
                  <a:p>
                    <a:r>
                      <a:rPr lang="en-US"/>
                      <a:t>AT1G18090.1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A4-D810-594D-965A-7C12429B8356}"/>
                </c:ext>
              </c:extLst>
            </c:dLbl>
            <c:dLbl>
              <c:idx val="165"/>
              <c:tx>
                <c:rich>
                  <a:bodyPr/>
                  <a:lstStyle/>
                  <a:p>
                    <a:r>
                      <a:rPr lang="en-US"/>
                      <a:t>AT5G64200.1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A5-D810-594D-965A-7C12429B8356}"/>
                </c:ext>
              </c:extLst>
            </c:dLbl>
            <c:dLbl>
              <c:idx val="166"/>
              <c:tx>
                <c:rich>
                  <a:bodyPr/>
                  <a:lstStyle/>
                  <a:p>
                    <a:r>
                      <a:rPr lang="en-US"/>
                      <a:t>AT5G16710.1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A6-D810-594D-965A-7C12429B8356}"/>
                </c:ext>
              </c:extLst>
            </c:dLbl>
            <c:dLbl>
              <c:idx val="167"/>
              <c:tx>
                <c:rich>
                  <a:bodyPr/>
                  <a:lstStyle/>
                  <a:p>
                    <a:r>
                      <a:rPr lang="en-US"/>
                      <a:t>AT1G06690.1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A7-D810-594D-965A-7C12429B8356}"/>
                </c:ext>
              </c:extLst>
            </c:dLbl>
            <c:dLbl>
              <c:idx val="168"/>
              <c:tx>
                <c:rich>
                  <a:bodyPr/>
                  <a:lstStyle/>
                  <a:p>
                    <a:r>
                      <a:rPr lang="en-US"/>
                      <a:t>AT2G35500.1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A8-D810-594D-965A-7C12429B8356}"/>
                </c:ext>
              </c:extLst>
            </c:dLbl>
            <c:dLbl>
              <c:idx val="169"/>
              <c:tx>
                <c:rich>
                  <a:bodyPr/>
                  <a:lstStyle/>
                  <a:p>
                    <a:r>
                      <a:rPr lang="en-US"/>
                      <a:t>AT4G16390.1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A9-D810-594D-965A-7C12429B8356}"/>
                </c:ext>
              </c:extLst>
            </c:dLbl>
            <c:dLbl>
              <c:idx val="170"/>
              <c:tx>
                <c:rich>
                  <a:bodyPr/>
                  <a:lstStyle/>
                  <a:p>
                    <a:r>
                      <a:rPr lang="en-US"/>
                      <a:t>AT3G60750.1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AA-D810-594D-965A-7C12429B8356}"/>
                </c:ext>
              </c:extLst>
            </c:dLbl>
            <c:dLbl>
              <c:idx val="171"/>
              <c:tx>
                <c:rich>
                  <a:bodyPr/>
                  <a:lstStyle/>
                  <a:p>
                    <a:r>
                      <a:rPr lang="en-US"/>
                      <a:t>AT2G36000.1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AB-D810-594D-965A-7C12429B8356}"/>
                </c:ext>
              </c:extLst>
            </c:dLbl>
            <c:dLbl>
              <c:idx val="172"/>
              <c:tx>
                <c:rich>
                  <a:bodyPr/>
                  <a:lstStyle/>
                  <a:p>
                    <a:r>
                      <a:rPr lang="en-US"/>
                      <a:t>AT5G58260.1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AC-D810-594D-965A-7C12429B8356}"/>
                </c:ext>
              </c:extLst>
            </c:dLbl>
            <c:dLbl>
              <c:idx val="173"/>
              <c:tx>
                <c:rich>
                  <a:bodyPr/>
                  <a:lstStyle/>
                  <a:p>
                    <a:r>
                      <a:rPr lang="en-US"/>
                      <a:t>AT4G04350.1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AD-D810-594D-965A-7C12429B8356}"/>
                </c:ext>
              </c:extLst>
            </c:dLbl>
            <c:dLbl>
              <c:idx val="174"/>
              <c:tx>
                <c:rich>
                  <a:bodyPr/>
                  <a:lstStyle/>
                  <a:p>
                    <a:r>
                      <a:rPr lang="en-US"/>
                      <a:t>AT4G18240.1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AE-D810-594D-965A-7C12429B8356}"/>
                </c:ext>
              </c:extLst>
            </c:dLbl>
            <c:dLbl>
              <c:idx val="175"/>
              <c:tx>
                <c:rich>
                  <a:bodyPr/>
                  <a:lstStyle/>
                  <a:p>
                    <a:r>
                      <a:rPr lang="en-US"/>
                      <a:t>AT4G21210.1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AF-D810-594D-965A-7C12429B8356}"/>
                </c:ext>
              </c:extLst>
            </c:dLbl>
            <c:dLbl>
              <c:idx val="176"/>
              <c:tx>
                <c:rich>
                  <a:bodyPr/>
                  <a:lstStyle/>
                  <a:p>
                    <a:r>
                      <a:rPr lang="en-US"/>
                      <a:t>AT3G16000.1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B0-D810-594D-965A-7C12429B8356}"/>
                </c:ext>
              </c:extLst>
            </c:dLbl>
            <c:dLbl>
              <c:idx val="177"/>
              <c:tx>
                <c:rich>
                  <a:bodyPr/>
                  <a:lstStyle/>
                  <a:p>
                    <a:r>
                      <a:rPr lang="en-US"/>
                      <a:t>AT1G78510.1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B1-D810-594D-965A-7C12429B8356}"/>
                </c:ext>
              </c:extLst>
            </c:dLbl>
            <c:dLbl>
              <c:idx val="178"/>
              <c:tx>
                <c:rich>
                  <a:bodyPr/>
                  <a:lstStyle/>
                  <a:p>
                    <a:r>
                      <a:rPr lang="en-US"/>
                      <a:t>AT1G68730.1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B2-D810-594D-965A-7C12429B8356}"/>
                </c:ext>
              </c:extLst>
            </c:dLbl>
            <c:dLbl>
              <c:idx val="179"/>
              <c:tx>
                <c:rich>
                  <a:bodyPr/>
                  <a:lstStyle/>
                  <a:p>
                    <a:r>
                      <a:rPr lang="en-US"/>
                      <a:t>AT3G17170.1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B3-D810-594D-965A-7C12429B8356}"/>
                </c:ext>
              </c:extLst>
            </c:dLbl>
            <c:dLbl>
              <c:idx val="180"/>
              <c:tx>
                <c:rich>
                  <a:bodyPr/>
                  <a:lstStyle/>
                  <a:p>
                    <a:r>
                      <a:rPr lang="en-US"/>
                      <a:t>AT4G24750.1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B4-D810-594D-965A-7C12429B8356}"/>
                </c:ext>
              </c:extLst>
            </c:dLbl>
            <c:dLbl>
              <c:idx val="181"/>
              <c:tx>
                <c:rich>
                  <a:bodyPr/>
                  <a:lstStyle/>
                  <a:p>
                    <a:r>
                      <a:rPr lang="en-US"/>
                      <a:t>AT4G03520.1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B5-D810-594D-965A-7C12429B8356}"/>
                </c:ext>
              </c:extLst>
            </c:dLbl>
            <c:dLbl>
              <c:idx val="182"/>
              <c:tx>
                <c:rich>
                  <a:bodyPr/>
                  <a:lstStyle/>
                  <a:p>
                    <a:r>
                      <a:rPr lang="en-US"/>
                      <a:t>AT3G13160.1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B6-D810-594D-965A-7C12429B8356}"/>
                </c:ext>
              </c:extLst>
            </c:dLbl>
            <c:dLbl>
              <c:idx val="183"/>
              <c:tx>
                <c:rich>
                  <a:bodyPr/>
                  <a:lstStyle/>
                  <a:p>
                    <a:r>
                      <a:rPr lang="en-US"/>
                      <a:t>AT5G36170.1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B7-D810-594D-965A-7C12429B8356}"/>
                </c:ext>
              </c:extLst>
            </c:dLbl>
            <c:dLbl>
              <c:idx val="184"/>
              <c:tx>
                <c:rich>
                  <a:bodyPr/>
                  <a:lstStyle/>
                  <a:p>
                    <a:r>
                      <a:rPr lang="en-US"/>
                      <a:t>AT4G33480.1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B8-D810-594D-965A-7C12429B8356}"/>
                </c:ext>
              </c:extLst>
            </c:dLbl>
            <c:dLbl>
              <c:idx val="185"/>
              <c:tx>
                <c:rich>
                  <a:bodyPr/>
                  <a:lstStyle/>
                  <a:p>
                    <a:r>
                      <a:rPr lang="en-US"/>
                      <a:t>AT3G10405.1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B9-D810-594D-965A-7C12429B8356}"/>
                </c:ext>
              </c:extLst>
            </c:dLbl>
            <c:dLbl>
              <c:idx val="186"/>
              <c:tx>
                <c:rich>
                  <a:bodyPr/>
                  <a:lstStyle/>
                  <a:p>
                    <a:r>
                      <a:rPr lang="en-US"/>
                      <a:t>AT3G47060.1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BA-D810-594D-965A-7C12429B8356}"/>
                </c:ext>
              </c:extLst>
            </c:dLbl>
            <c:dLbl>
              <c:idx val="187"/>
              <c:tx>
                <c:rich>
                  <a:bodyPr/>
                  <a:lstStyle/>
                  <a:p>
                    <a:r>
                      <a:rPr lang="en-US"/>
                      <a:t>AT1G44446.1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BB-D810-594D-965A-7C12429B8356}"/>
                </c:ext>
              </c:extLst>
            </c:dLbl>
            <c:dLbl>
              <c:idx val="188"/>
              <c:tx>
                <c:rich>
                  <a:bodyPr/>
                  <a:lstStyle/>
                  <a:p>
                    <a:r>
                      <a:rPr lang="en-US"/>
                      <a:t>AT5G16715.1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BC-D810-594D-965A-7C12429B8356}"/>
                </c:ext>
              </c:extLst>
            </c:dLbl>
            <c:dLbl>
              <c:idx val="189"/>
              <c:tx>
                <c:rich>
                  <a:bodyPr/>
                  <a:lstStyle/>
                  <a:p>
                    <a:r>
                      <a:rPr lang="en-US"/>
                      <a:t>ATCG01090.1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BD-D810-594D-965A-7C12429B8356}"/>
                </c:ext>
              </c:extLst>
            </c:dLbl>
            <c:dLbl>
              <c:idx val="190"/>
              <c:tx>
                <c:rich>
                  <a:bodyPr/>
                  <a:lstStyle/>
                  <a:p>
                    <a:r>
                      <a:rPr lang="en-US"/>
                      <a:t>AT5G48300.1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BE-D810-594D-965A-7C12429B8356}"/>
                </c:ext>
              </c:extLst>
            </c:dLbl>
            <c:dLbl>
              <c:idx val="191"/>
              <c:tx>
                <c:rich>
                  <a:bodyPr/>
                  <a:lstStyle/>
                  <a:p>
                    <a:r>
                      <a:rPr lang="en-US"/>
                      <a:t>AT4G39970.1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BF-D810-594D-965A-7C12429B8356}"/>
                </c:ext>
              </c:extLst>
            </c:dLbl>
            <c:dLbl>
              <c:idx val="192"/>
              <c:tx>
                <c:rich>
                  <a:bodyPr/>
                  <a:lstStyle/>
                  <a:p>
                    <a:r>
                      <a:rPr lang="en-US"/>
                      <a:t>AT5G57040.1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C0-D810-594D-965A-7C12429B8356}"/>
                </c:ext>
              </c:extLst>
            </c:dLbl>
            <c:dLbl>
              <c:idx val="193"/>
              <c:tx>
                <c:rich>
                  <a:bodyPr/>
                  <a:lstStyle/>
                  <a:p>
                    <a:r>
                      <a:rPr lang="en-US"/>
                      <a:t>AT2G04270.1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C1-D810-594D-965A-7C12429B8356}"/>
                </c:ext>
              </c:extLst>
            </c:dLbl>
            <c:dLbl>
              <c:idx val="194"/>
              <c:tx>
                <c:rich>
                  <a:bodyPr/>
                  <a:lstStyle/>
                  <a:p>
                    <a:r>
                      <a:rPr lang="en-US"/>
                      <a:t>ATCG00480.1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C2-D810-594D-965A-7C12429B8356}"/>
                </c:ext>
              </c:extLst>
            </c:dLbl>
            <c:dLbl>
              <c:idx val="195"/>
              <c:tx>
                <c:rich>
                  <a:bodyPr/>
                  <a:lstStyle/>
                  <a:p>
                    <a:r>
                      <a:rPr lang="en-US"/>
                      <a:t>AT4G34020.1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C3-D810-594D-965A-7C12429B8356}"/>
                </c:ext>
              </c:extLst>
            </c:dLbl>
            <c:dLbl>
              <c:idx val="196"/>
              <c:tx>
                <c:rich>
                  <a:bodyPr/>
                  <a:lstStyle/>
                  <a:p>
                    <a:r>
                      <a:rPr lang="en-US"/>
                      <a:t>AT3G17810.1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C4-D810-594D-965A-7C12429B8356}"/>
                </c:ext>
              </c:extLst>
            </c:dLbl>
            <c:dLbl>
              <c:idx val="197"/>
              <c:tx>
                <c:rich>
                  <a:bodyPr/>
                  <a:lstStyle/>
                  <a:p>
                    <a:r>
                      <a:rPr lang="en-US"/>
                      <a:t>AT1G80770.1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C5-D810-594D-965A-7C12429B8356}"/>
                </c:ext>
              </c:extLst>
            </c:dLbl>
            <c:dLbl>
              <c:idx val="198"/>
              <c:tx>
                <c:rich>
                  <a:bodyPr/>
                  <a:lstStyle/>
                  <a:p>
                    <a:r>
                      <a:rPr lang="en-US"/>
                      <a:t>AT5G47840.1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C6-D810-594D-965A-7C12429B8356}"/>
                </c:ext>
              </c:extLst>
            </c:dLbl>
            <c:dLbl>
              <c:idx val="199"/>
              <c:tx>
                <c:rich>
                  <a:bodyPr/>
                  <a:lstStyle/>
                  <a:p>
                    <a:r>
                      <a:rPr lang="en-US"/>
                      <a:t>AT5G48960.1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C7-D810-594D-965A-7C12429B8356}"/>
                </c:ext>
              </c:extLst>
            </c:dLbl>
            <c:dLbl>
              <c:idx val="200"/>
              <c:tx>
                <c:rich>
                  <a:bodyPr/>
                  <a:lstStyle/>
                  <a:p>
                    <a:r>
                      <a:rPr lang="en-US"/>
                      <a:t>AT3G63190.1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C8-D810-594D-965A-7C12429B8356}"/>
                </c:ext>
              </c:extLst>
            </c:dLbl>
            <c:dLbl>
              <c:idx val="201"/>
              <c:tx>
                <c:rich>
                  <a:bodyPr/>
                  <a:lstStyle/>
                  <a:p>
                    <a:r>
                      <a:rPr lang="en-US"/>
                      <a:t>AT1G29120.1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C9-D810-594D-965A-7C12429B8356}"/>
                </c:ext>
              </c:extLst>
            </c:dLbl>
            <c:dLbl>
              <c:idx val="202"/>
              <c:tx>
                <c:rich>
                  <a:bodyPr/>
                  <a:lstStyle/>
                  <a:p>
                    <a:r>
                      <a:rPr lang="en-US"/>
                      <a:t>AT1G69740.1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CA-D810-594D-965A-7C12429B8356}"/>
                </c:ext>
              </c:extLst>
            </c:dLbl>
            <c:dLbl>
              <c:idx val="203"/>
              <c:tx>
                <c:rich>
                  <a:bodyPr/>
                  <a:lstStyle/>
                  <a:p>
                    <a:r>
                      <a:rPr lang="en-US"/>
                      <a:t>AT4G02510.1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CB-D810-594D-965A-7C12429B8356}"/>
                </c:ext>
              </c:extLst>
            </c:dLbl>
            <c:dLbl>
              <c:idx val="204"/>
              <c:tx>
                <c:rich>
                  <a:bodyPr/>
                  <a:lstStyle/>
                  <a:p>
                    <a:r>
                      <a:rPr lang="en-US"/>
                      <a:t>AT5G27380.1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CC-D810-594D-965A-7C12429B8356}"/>
                </c:ext>
              </c:extLst>
            </c:dLbl>
            <c:dLbl>
              <c:idx val="205"/>
              <c:tx>
                <c:rich>
                  <a:bodyPr/>
                  <a:lstStyle/>
                  <a:p>
                    <a:r>
                      <a:rPr lang="en-US"/>
                      <a:t>AT1G06680.1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CD-D810-594D-965A-7C12429B8356}"/>
                </c:ext>
              </c:extLst>
            </c:dLbl>
            <c:dLbl>
              <c:idx val="206"/>
              <c:tx>
                <c:rich>
                  <a:bodyPr/>
                  <a:lstStyle/>
                  <a:p>
                    <a:r>
                      <a:rPr lang="en-US"/>
                      <a:t>AT3G21190.1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CE-D810-594D-965A-7C12429B8356}"/>
                </c:ext>
              </c:extLst>
            </c:dLbl>
            <c:dLbl>
              <c:idx val="207"/>
              <c:tx>
                <c:rich>
                  <a:bodyPr/>
                  <a:lstStyle/>
                  <a:p>
                    <a:r>
                      <a:rPr lang="en-US"/>
                      <a:t>AT5G56030.1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CF-D810-594D-965A-7C12429B8356}"/>
                </c:ext>
              </c:extLst>
            </c:dLbl>
            <c:dLbl>
              <c:idx val="208"/>
              <c:tx>
                <c:rich>
                  <a:bodyPr/>
                  <a:lstStyle/>
                  <a:p>
                    <a:r>
                      <a:rPr lang="en-US"/>
                      <a:t>AT2G36390.1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D0-D810-594D-965A-7C12429B8356}"/>
                </c:ext>
              </c:extLst>
            </c:dLbl>
            <c:dLbl>
              <c:idx val="209"/>
              <c:tx>
                <c:rich>
                  <a:bodyPr/>
                  <a:lstStyle/>
                  <a:p>
                    <a:r>
                      <a:rPr lang="en-US"/>
                      <a:t>AT5G63420.1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D1-D810-594D-965A-7C12429B8356}"/>
                </c:ext>
              </c:extLst>
            </c:dLbl>
            <c:dLbl>
              <c:idx val="210"/>
              <c:tx>
                <c:rich>
                  <a:bodyPr/>
                  <a:lstStyle/>
                  <a:p>
                    <a:r>
                      <a:rPr lang="en-US"/>
                      <a:t>AT3G25860.1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D2-D810-594D-965A-7C12429B8356}"/>
                </c:ext>
              </c:extLst>
            </c:dLbl>
            <c:dLbl>
              <c:idx val="211"/>
              <c:tx>
                <c:rich>
                  <a:bodyPr/>
                  <a:lstStyle/>
                  <a:p>
                    <a:r>
                      <a:rPr lang="en-US"/>
                      <a:t>AT2G31840.1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D3-D810-594D-965A-7C12429B8356}"/>
                </c:ext>
              </c:extLst>
            </c:dLbl>
            <c:dLbl>
              <c:idx val="212"/>
              <c:tx>
                <c:rich>
                  <a:bodyPr/>
                  <a:lstStyle/>
                  <a:p>
                    <a:r>
                      <a:rPr lang="en-US"/>
                      <a:t>AT2G21330.1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D4-D810-594D-965A-7C12429B8356}"/>
                </c:ext>
              </c:extLst>
            </c:dLbl>
            <c:dLbl>
              <c:idx val="213"/>
              <c:tx>
                <c:rich>
                  <a:bodyPr/>
                  <a:lstStyle/>
                  <a:p>
                    <a:r>
                      <a:rPr lang="en-US"/>
                      <a:t>AT3G01370.1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D5-D810-594D-965A-7C12429B8356}"/>
                </c:ext>
              </c:extLst>
            </c:dLbl>
            <c:dLbl>
              <c:idx val="214"/>
              <c:tx>
                <c:rich>
                  <a:bodyPr/>
                  <a:lstStyle/>
                  <a:p>
                    <a:r>
                      <a:rPr lang="en-US"/>
                      <a:t>AT1G15390.1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D6-D810-594D-965A-7C12429B8356}"/>
                </c:ext>
              </c:extLst>
            </c:dLbl>
            <c:dLbl>
              <c:idx val="215"/>
              <c:tx>
                <c:rich>
                  <a:bodyPr/>
                  <a:lstStyle/>
                  <a:p>
                    <a:r>
                      <a:rPr lang="en-US"/>
                      <a:t>AT2G22360.1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D7-D810-594D-965A-7C12429B8356}"/>
                </c:ext>
              </c:extLst>
            </c:dLbl>
            <c:dLbl>
              <c:idx val="216"/>
              <c:tx>
                <c:rich>
                  <a:bodyPr/>
                  <a:lstStyle/>
                  <a:p>
                    <a:r>
                      <a:rPr lang="en-US"/>
                      <a:t>AT4G18700.1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D8-D810-594D-965A-7C12429B8356}"/>
                </c:ext>
              </c:extLst>
            </c:dLbl>
            <c:dLbl>
              <c:idx val="217"/>
              <c:tx>
                <c:rich>
                  <a:bodyPr/>
                  <a:lstStyle/>
                  <a:p>
                    <a:r>
                      <a:rPr lang="en-US"/>
                      <a:t>AT1G74040.1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D9-D810-594D-965A-7C12429B8356}"/>
                </c:ext>
              </c:extLst>
            </c:dLbl>
            <c:dLbl>
              <c:idx val="218"/>
              <c:tx>
                <c:rich>
                  <a:bodyPr/>
                  <a:lstStyle/>
                  <a:p>
                    <a:r>
                      <a:rPr lang="en-US"/>
                      <a:t>AT1G32200.1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DA-D810-594D-965A-7C12429B8356}"/>
                </c:ext>
              </c:extLst>
            </c:dLbl>
            <c:dLbl>
              <c:idx val="219"/>
              <c:tx>
                <c:rich>
                  <a:bodyPr/>
                  <a:lstStyle/>
                  <a:p>
                    <a:r>
                      <a:rPr lang="en-US"/>
                      <a:t>AT4G01800.1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DB-D810-594D-965A-7C12429B8356}"/>
                </c:ext>
              </c:extLst>
            </c:dLbl>
            <c:dLbl>
              <c:idx val="220"/>
              <c:tx>
                <c:rich>
                  <a:bodyPr/>
                  <a:lstStyle/>
                  <a:p>
                    <a:r>
                      <a:rPr lang="en-US"/>
                      <a:t>AT2G24020.1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DC-D810-594D-965A-7C12429B8356}"/>
                </c:ext>
              </c:extLst>
            </c:dLbl>
            <c:dLbl>
              <c:idx val="221"/>
              <c:tx>
                <c:rich>
                  <a:bodyPr/>
                  <a:lstStyle/>
                  <a:p>
                    <a:r>
                      <a:rPr lang="en-US"/>
                      <a:t>AT4G38970.1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DD-D810-594D-965A-7C12429B8356}"/>
                </c:ext>
              </c:extLst>
            </c:dLbl>
            <c:dLbl>
              <c:idx val="222"/>
              <c:tx>
                <c:rich>
                  <a:bodyPr/>
                  <a:lstStyle/>
                  <a:p>
                    <a:r>
                      <a:rPr lang="en-US"/>
                      <a:t>AT3G07670.1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DE-D810-594D-965A-7C12429B8356}"/>
                </c:ext>
              </c:extLst>
            </c:dLbl>
            <c:dLbl>
              <c:idx val="223"/>
              <c:tx>
                <c:rich>
                  <a:bodyPr/>
                  <a:lstStyle/>
                  <a:p>
                    <a:r>
                      <a:rPr lang="en-US"/>
                      <a:t>AT1G16880.1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DF-D810-594D-965A-7C12429B8356}"/>
                </c:ext>
              </c:extLst>
            </c:dLbl>
            <c:dLbl>
              <c:idx val="224"/>
              <c:tx>
                <c:rich>
                  <a:bodyPr/>
                  <a:lstStyle/>
                  <a:p>
                    <a:r>
                      <a:rPr lang="en-US"/>
                      <a:t>AT1G55480.1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E0-D810-594D-965A-7C12429B8356}"/>
                </c:ext>
              </c:extLst>
            </c:dLbl>
            <c:dLbl>
              <c:idx val="225"/>
              <c:tx>
                <c:rich>
                  <a:bodyPr/>
                  <a:lstStyle/>
                  <a:p>
                    <a:r>
                      <a:rPr lang="en-US"/>
                      <a:t>AT1G74470.1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E1-D810-594D-965A-7C12429B8356}"/>
                </c:ext>
              </c:extLst>
            </c:dLbl>
            <c:dLbl>
              <c:idx val="226"/>
              <c:tx>
                <c:rich>
                  <a:bodyPr/>
                  <a:lstStyle/>
                  <a:p>
                    <a:r>
                      <a:rPr lang="en-US"/>
                      <a:t>AT3G02730.1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E2-D810-594D-965A-7C12429B8356}"/>
                </c:ext>
              </c:extLst>
            </c:dLbl>
            <c:dLbl>
              <c:idx val="227"/>
              <c:tx>
                <c:rich>
                  <a:bodyPr/>
                  <a:lstStyle/>
                  <a:p>
                    <a:r>
                      <a:rPr lang="en-US"/>
                      <a:t>AT5G22510.1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E3-D810-594D-965A-7C12429B8356}"/>
                </c:ext>
              </c:extLst>
            </c:dLbl>
            <c:dLbl>
              <c:idx val="228"/>
              <c:tx>
                <c:rich>
                  <a:bodyPr/>
                  <a:lstStyle/>
                  <a:p>
                    <a:r>
                      <a:rPr lang="en-US"/>
                      <a:t>AT5G35630.1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E4-D810-594D-965A-7C12429B8356}"/>
                </c:ext>
              </c:extLst>
            </c:dLbl>
            <c:dLbl>
              <c:idx val="229"/>
              <c:tx>
                <c:rich>
                  <a:bodyPr/>
                  <a:lstStyle/>
                  <a:p>
                    <a:r>
                      <a:rPr lang="en-US"/>
                      <a:t>AT3G12780.1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E5-D810-594D-965A-7C12429B8356}"/>
                </c:ext>
              </c:extLst>
            </c:dLbl>
            <c:dLbl>
              <c:idx val="230"/>
              <c:tx>
                <c:rich>
                  <a:bodyPr/>
                  <a:lstStyle/>
                  <a:p>
                    <a:r>
                      <a:rPr lang="en-US"/>
                      <a:t>AT2G20020.1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E6-D810-594D-965A-7C12429B8356}"/>
                </c:ext>
              </c:extLst>
            </c:dLbl>
            <c:dLbl>
              <c:idx val="231"/>
              <c:tx>
                <c:rich>
                  <a:bodyPr/>
                  <a:lstStyle/>
                  <a:p>
                    <a:r>
                      <a:rPr lang="en-US"/>
                      <a:t>AT5G04810.1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E7-D810-594D-965A-7C12429B8356}"/>
                </c:ext>
              </c:extLst>
            </c:dLbl>
            <c:dLbl>
              <c:idx val="232"/>
              <c:tx>
                <c:rich>
                  <a:bodyPr/>
                  <a:lstStyle/>
                  <a:p>
                    <a:r>
                      <a:rPr lang="en-US"/>
                      <a:t>AT5G08720.1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E8-D810-594D-965A-7C12429B8356}"/>
                </c:ext>
              </c:extLst>
            </c:dLbl>
            <c:dLbl>
              <c:idx val="233"/>
              <c:tx>
                <c:rich>
                  <a:bodyPr/>
                  <a:lstStyle/>
                  <a:p>
                    <a:r>
                      <a:rPr lang="en-US"/>
                      <a:t>AT2G26470.1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E9-D810-594D-965A-7C12429B8356}"/>
                </c:ext>
              </c:extLst>
            </c:dLbl>
            <c:dLbl>
              <c:idx val="234"/>
              <c:tx>
                <c:rich>
                  <a:bodyPr/>
                  <a:lstStyle/>
                  <a:p>
                    <a:r>
                      <a:rPr lang="en-US"/>
                      <a:t>AT2G24060.1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EA-D810-594D-965A-7C12429B8356}"/>
                </c:ext>
              </c:extLst>
            </c:dLbl>
            <c:dLbl>
              <c:idx val="235"/>
              <c:tx>
                <c:rich>
                  <a:bodyPr/>
                  <a:lstStyle/>
                  <a:p>
                    <a:r>
                      <a:rPr lang="en-US"/>
                      <a:t>AT4G36910.1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EB-D810-594D-965A-7C12429B8356}"/>
                </c:ext>
              </c:extLst>
            </c:dLbl>
            <c:dLbl>
              <c:idx val="236"/>
              <c:tx>
                <c:rich>
                  <a:bodyPr/>
                  <a:lstStyle/>
                  <a:p>
                    <a:r>
                      <a:rPr lang="en-US"/>
                      <a:t>AT1G73090.1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EC-D810-594D-965A-7C12429B8356}"/>
                </c:ext>
              </c:extLst>
            </c:dLbl>
            <c:dLbl>
              <c:idx val="237"/>
              <c:tx>
                <c:rich>
                  <a:bodyPr/>
                  <a:lstStyle/>
                  <a:p>
                    <a:r>
                      <a:rPr lang="en-US"/>
                      <a:t>AT2G17033.1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ED-D810-594D-965A-7C12429B8356}"/>
                </c:ext>
              </c:extLst>
            </c:dLbl>
            <c:dLbl>
              <c:idx val="238"/>
              <c:tx>
                <c:rich>
                  <a:bodyPr/>
                  <a:lstStyle/>
                  <a:p>
                    <a:r>
                      <a:rPr lang="en-US"/>
                      <a:t>AT1G69200.1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EE-D810-594D-965A-7C12429B8356}"/>
                </c:ext>
              </c:extLst>
            </c:dLbl>
            <c:dLbl>
              <c:idx val="239"/>
              <c:tx>
                <c:rich>
                  <a:bodyPr/>
                  <a:lstStyle/>
                  <a:p>
                    <a:r>
                      <a:rPr lang="en-US"/>
                      <a:t>AT5G20720.1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EF-D810-594D-965A-7C12429B8356}"/>
                </c:ext>
              </c:extLst>
            </c:dLbl>
            <c:dLbl>
              <c:idx val="240"/>
              <c:tx>
                <c:rich>
                  <a:bodyPr/>
                  <a:lstStyle/>
                  <a:p>
                    <a:r>
                      <a:rPr lang="en-US"/>
                      <a:t>AT2G15890.1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F0-D810-594D-965A-7C12429B8356}"/>
                </c:ext>
              </c:extLst>
            </c:dLbl>
            <c:dLbl>
              <c:idx val="241"/>
              <c:tx>
                <c:rich>
                  <a:bodyPr/>
                  <a:lstStyle/>
                  <a:p>
                    <a:r>
                      <a:rPr lang="en-US"/>
                      <a:t>AT4G01037.1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F1-D810-594D-965A-7C12429B8356}"/>
                </c:ext>
              </c:extLst>
            </c:dLbl>
            <c:dLbl>
              <c:idx val="242"/>
              <c:tx>
                <c:rich>
                  <a:bodyPr/>
                  <a:lstStyle/>
                  <a:p>
                    <a:r>
                      <a:rPr lang="en-US"/>
                      <a:t>AT4G17040.1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F2-D810-594D-965A-7C12429B8356}"/>
                </c:ext>
              </c:extLst>
            </c:dLbl>
            <c:dLbl>
              <c:idx val="243"/>
              <c:tx>
                <c:rich>
                  <a:bodyPr/>
                  <a:lstStyle/>
                  <a:p>
                    <a:r>
                      <a:rPr lang="en-US"/>
                      <a:t>AT5G66055.1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F3-D810-594D-965A-7C12429B8356}"/>
                </c:ext>
              </c:extLst>
            </c:dLbl>
            <c:dLbl>
              <c:idx val="244"/>
              <c:tx>
                <c:rich>
                  <a:bodyPr/>
                  <a:lstStyle/>
                  <a:p>
                    <a:r>
                      <a:rPr lang="en-US"/>
                      <a:t>AT2G01870.1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F4-D810-594D-965A-7C12429B8356}"/>
                </c:ext>
              </c:extLst>
            </c:dLbl>
            <c:dLbl>
              <c:idx val="245"/>
              <c:tx>
                <c:rich>
                  <a:bodyPr/>
                  <a:lstStyle/>
                  <a:p>
                    <a:r>
                      <a:rPr lang="en-US"/>
                      <a:t>AT4G29840.1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F5-D810-594D-965A-7C12429B8356}"/>
                </c:ext>
              </c:extLst>
            </c:dLbl>
            <c:dLbl>
              <c:idx val="246"/>
              <c:tx>
                <c:rich>
                  <a:bodyPr/>
                  <a:lstStyle/>
                  <a:p>
                    <a:r>
                      <a:rPr lang="en-US"/>
                      <a:t>AT1G14830.1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F6-D810-594D-965A-7C12429B8356}"/>
                </c:ext>
              </c:extLst>
            </c:dLbl>
            <c:dLbl>
              <c:idx val="247"/>
              <c:tx>
                <c:rich>
                  <a:bodyPr/>
                  <a:lstStyle/>
                  <a:p>
                    <a:r>
                      <a:rPr lang="en-US"/>
                      <a:t>AT2G39730.1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F7-D810-594D-965A-7C12429B8356}"/>
                </c:ext>
              </c:extLst>
            </c:dLbl>
            <c:dLbl>
              <c:idx val="248"/>
              <c:tx>
                <c:rich>
                  <a:bodyPr/>
                  <a:lstStyle/>
                  <a:p>
                    <a:r>
                      <a:rPr lang="en-US"/>
                      <a:t>AT4G13550.1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F8-D810-594D-965A-7C12429B8356}"/>
                </c:ext>
              </c:extLst>
            </c:dLbl>
            <c:dLbl>
              <c:idx val="249"/>
              <c:tx>
                <c:rich>
                  <a:bodyPr/>
                  <a:lstStyle/>
                  <a:p>
                    <a:r>
                      <a:rPr lang="en-US"/>
                      <a:t>AT4G29750.1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F9-D810-594D-965A-7C12429B8356}"/>
                </c:ext>
              </c:extLst>
            </c:dLbl>
            <c:dLbl>
              <c:idx val="250"/>
              <c:tx>
                <c:rich>
                  <a:bodyPr/>
                  <a:lstStyle/>
                  <a:p>
                    <a:r>
                      <a:rPr lang="en-US"/>
                      <a:t>AT3G57810.1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FA-D810-594D-965A-7C12429B8356}"/>
                </c:ext>
              </c:extLst>
            </c:dLbl>
            <c:dLbl>
              <c:idx val="251"/>
              <c:tx>
                <c:rich>
                  <a:bodyPr/>
                  <a:lstStyle/>
                  <a:p>
                    <a:r>
                      <a:rPr lang="en-US"/>
                      <a:t>AT5G35790.1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FB-D810-594D-965A-7C12429B8356}"/>
                </c:ext>
              </c:extLst>
            </c:dLbl>
            <c:dLbl>
              <c:idx val="252"/>
              <c:tx>
                <c:rich>
                  <a:bodyPr/>
                  <a:lstStyle/>
                  <a:p>
                    <a:r>
                      <a:rPr lang="en-US"/>
                      <a:t>AT2G34590.1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FC-D810-594D-965A-7C12429B8356}"/>
                </c:ext>
              </c:extLst>
            </c:dLbl>
            <c:dLbl>
              <c:idx val="253"/>
              <c:tx>
                <c:rich>
                  <a:bodyPr/>
                  <a:lstStyle/>
                  <a:p>
                    <a:r>
                      <a:rPr lang="en-US"/>
                      <a:t>AT1G75460.1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FD-D810-594D-965A-7C12429B8356}"/>
                </c:ext>
              </c:extLst>
            </c:dLbl>
            <c:dLbl>
              <c:idx val="254"/>
              <c:tx>
                <c:rich>
                  <a:bodyPr/>
                  <a:lstStyle/>
                  <a:p>
                    <a:r>
                      <a:rPr lang="en-US"/>
                      <a:t>PAP8_Gillet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FE-D810-594D-965A-7C12429B8356}"/>
                </c:ext>
              </c:extLst>
            </c:dLbl>
            <c:dLbl>
              <c:idx val="255"/>
              <c:tx>
                <c:rich>
                  <a:bodyPr/>
                  <a:lstStyle/>
                  <a:p>
                    <a:r>
                      <a:rPr lang="en-US"/>
                      <a:t>AT2G16570.1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FF-D810-594D-965A-7C12429B8356}"/>
                </c:ext>
              </c:extLst>
            </c:dLbl>
            <c:dLbl>
              <c:idx val="256"/>
              <c:tx>
                <c:rich>
                  <a:bodyPr/>
                  <a:lstStyle/>
                  <a:p>
                    <a:r>
                      <a:rPr lang="en-US"/>
                      <a:t>AT1G19720.1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00-D810-594D-965A-7C12429B8356}"/>
                </c:ext>
              </c:extLst>
            </c:dLbl>
            <c:dLbl>
              <c:idx val="257"/>
              <c:tx>
                <c:rich>
                  <a:bodyPr/>
                  <a:lstStyle/>
                  <a:p>
                    <a:r>
                      <a:rPr lang="en-US"/>
                      <a:t>AT2G37690.1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01-D810-594D-965A-7C12429B8356}"/>
                </c:ext>
              </c:extLst>
            </c:dLbl>
            <c:dLbl>
              <c:idx val="258"/>
              <c:tx>
                <c:rich>
                  <a:bodyPr/>
                  <a:lstStyle/>
                  <a:p>
                    <a:r>
                      <a:rPr lang="en-US"/>
                      <a:t>AT5G47930.1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02-D810-594D-965A-7C12429B8356}"/>
                </c:ext>
              </c:extLst>
            </c:dLbl>
            <c:dLbl>
              <c:idx val="259"/>
              <c:tx>
                <c:rich>
                  <a:bodyPr/>
                  <a:lstStyle/>
                  <a:p>
                    <a:r>
                      <a:rPr lang="en-US"/>
                      <a:t>AT5G45390.1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03-D810-594D-965A-7C12429B8356}"/>
                </c:ext>
              </c:extLst>
            </c:dLbl>
            <c:dLbl>
              <c:idx val="260"/>
              <c:tx>
                <c:rich>
                  <a:bodyPr/>
                  <a:lstStyle/>
                  <a:p>
                    <a:r>
                      <a:rPr lang="en-US"/>
                      <a:t>AT2G30200.1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04-D810-594D-965A-7C12429B8356}"/>
                </c:ext>
              </c:extLst>
            </c:dLbl>
            <c:dLbl>
              <c:idx val="261"/>
              <c:tx>
                <c:rich>
                  <a:bodyPr/>
                  <a:lstStyle/>
                  <a:p>
                    <a:r>
                      <a:rPr lang="en-US"/>
                      <a:t>AT3G12080.1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05-D810-594D-965A-7C12429B8356}"/>
                </c:ext>
              </c:extLst>
            </c:dLbl>
            <c:dLbl>
              <c:idx val="262"/>
              <c:tx>
                <c:rich>
                  <a:bodyPr/>
                  <a:lstStyle/>
                  <a:p>
                    <a:r>
                      <a:rPr lang="en-US"/>
                      <a:t>AT5G52010.1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06-D810-594D-965A-7C12429B8356}"/>
                </c:ext>
              </c:extLst>
            </c:dLbl>
            <c:dLbl>
              <c:idx val="263"/>
              <c:tx>
                <c:rich>
                  <a:bodyPr/>
                  <a:lstStyle/>
                  <a:p>
                    <a:r>
                      <a:rPr lang="en-US"/>
                      <a:t>AT3G20540.1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07-D810-594D-965A-7C12429B8356}"/>
                </c:ext>
              </c:extLst>
            </c:dLbl>
            <c:dLbl>
              <c:idx val="264"/>
              <c:tx>
                <c:rich>
                  <a:bodyPr/>
                  <a:lstStyle/>
                  <a:p>
                    <a:r>
                      <a:rPr lang="en-US"/>
                      <a:t>AT5G47860.1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08-D810-594D-965A-7C12429B8356}"/>
                </c:ext>
              </c:extLst>
            </c:dLbl>
            <c:dLbl>
              <c:idx val="265"/>
              <c:tx>
                <c:rich>
                  <a:bodyPr/>
                  <a:lstStyle/>
                  <a:p>
                    <a:r>
                      <a:rPr lang="en-US"/>
                      <a:t>AT5G16810.1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09-D810-594D-965A-7C12429B8356}"/>
                </c:ext>
              </c:extLst>
            </c:dLbl>
            <c:dLbl>
              <c:idx val="266"/>
              <c:tx>
                <c:rich>
                  <a:bodyPr/>
                  <a:lstStyle/>
                  <a:p>
                    <a:r>
                      <a:rPr lang="en-US"/>
                      <a:t>AT4G24280.1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0A-D810-594D-965A-7C12429B8356}"/>
                </c:ext>
              </c:extLst>
            </c:dLbl>
            <c:dLbl>
              <c:idx val="267"/>
              <c:tx>
                <c:rich>
                  <a:bodyPr/>
                  <a:lstStyle/>
                  <a:p>
                    <a:r>
                      <a:rPr lang="en-US"/>
                      <a:t>AT5G01600.1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0B-D810-594D-965A-7C12429B8356}"/>
                </c:ext>
              </c:extLst>
            </c:dLbl>
            <c:dLbl>
              <c:idx val="268"/>
              <c:tx>
                <c:rich>
                  <a:bodyPr/>
                  <a:lstStyle/>
                  <a:p>
                    <a:r>
                      <a:rPr lang="en-US"/>
                      <a:t>AT4G30620.1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0C-D810-594D-965A-7C12429B8356}"/>
                </c:ext>
              </c:extLst>
            </c:dLbl>
            <c:dLbl>
              <c:idx val="269"/>
              <c:tx>
                <c:rich>
                  <a:bodyPr/>
                  <a:lstStyle/>
                  <a:p>
                    <a:r>
                      <a:rPr lang="en-US"/>
                      <a:t>AT3G14900.1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0D-D810-594D-965A-7C12429B8356}"/>
                </c:ext>
              </c:extLst>
            </c:dLbl>
            <c:dLbl>
              <c:idx val="270"/>
              <c:tx>
                <c:rich>
                  <a:bodyPr/>
                  <a:lstStyle/>
                  <a:p>
                    <a:r>
                      <a:rPr lang="en-US"/>
                      <a:t>AT1G36320.1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0E-D810-594D-965A-7C12429B8356}"/>
                </c:ext>
              </c:extLst>
            </c:dLbl>
            <c:dLbl>
              <c:idx val="271"/>
              <c:tx>
                <c:rich>
                  <a:bodyPr/>
                  <a:lstStyle/>
                  <a:p>
                    <a:r>
                      <a:rPr lang="en-US"/>
                      <a:t>AT5G04740.1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0F-D810-594D-965A-7C12429B8356}"/>
                </c:ext>
              </c:extLst>
            </c:dLbl>
            <c:dLbl>
              <c:idx val="272"/>
              <c:tx>
                <c:rich>
                  <a:bodyPr/>
                  <a:lstStyle/>
                  <a:p>
                    <a:r>
                      <a:rPr lang="en-US"/>
                      <a:t>AT3G21380.1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10-D810-594D-965A-7C12429B8356}"/>
                </c:ext>
              </c:extLst>
            </c:dLbl>
            <c:dLbl>
              <c:idx val="273"/>
              <c:tx>
                <c:rich>
                  <a:bodyPr/>
                  <a:lstStyle/>
                  <a:p>
                    <a:r>
                      <a:rPr lang="en-US"/>
                      <a:t>AT5G52840.1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11-D810-594D-965A-7C12429B8356}"/>
                </c:ext>
              </c:extLst>
            </c:dLbl>
            <c:dLbl>
              <c:idx val="274"/>
              <c:tx>
                <c:rich>
                  <a:bodyPr/>
                  <a:lstStyle/>
                  <a:p>
                    <a:r>
                      <a:rPr lang="en-US"/>
                      <a:t>AT4G27140.1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12-D810-594D-965A-7C12429B8356}"/>
                </c:ext>
              </c:extLst>
            </c:dLbl>
            <c:dLbl>
              <c:idx val="275"/>
              <c:tx>
                <c:rich>
                  <a:bodyPr/>
                  <a:lstStyle/>
                  <a:p>
                    <a:r>
                      <a:rPr lang="en-US"/>
                      <a:t>AT5G47110.1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13-D810-594D-965A-7C12429B8356}"/>
                </c:ext>
              </c:extLst>
            </c:dLbl>
            <c:dLbl>
              <c:idx val="276"/>
              <c:tx>
                <c:rich>
                  <a:bodyPr/>
                  <a:lstStyle/>
                  <a:p>
                    <a:r>
                      <a:rPr lang="en-US"/>
                      <a:t>AT1G70200.1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14-D810-594D-965A-7C12429B8356}"/>
                </c:ext>
              </c:extLst>
            </c:dLbl>
            <c:dLbl>
              <c:idx val="277"/>
              <c:tx>
                <c:rich>
                  <a:bodyPr/>
                  <a:lstStyle/>
                  <a:p>
                    <a:r>
                      <a:rPr lang="en-US"/>
                      <a:t>AT3G47390.2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15-D810-594D-965A-7C12429B8356}"/>
                </c:ext>
              </c:extLst>
            </c:dLbl>
            <c:dLbl>
              <c:idx val="278"/>
              <c:tx>
                <c:rich>
                  <a:bodyPr/>
                  <a:lstStyle/>
                  <a:p>
                    <a:r>
                      <a:rPr lang="en-US"/>
                      <a:t>AT1G32100.1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16-D810-594D-965A-7C12429B8356}"/>
                </c:ext>
              </c:extLst>
            </c:dLbl>
            <c:dLbl>
              <c:idx val="280"/>
              <c:tx>
                <c:rich>
                  <a:bodyPr/>
                  <a:lstStyle/>
                  <a:p>
                    <a:r>
                      <a:rPr lang="en-US"/>
                      <a:t>AT3G01120.1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18-D810-594D-965A-7C12429B8356}"/>
                </c:ext>
              </c:extLst>
            </c:dLbl>
            <c:dLbl>
              <c:idx val="281"/>
              <c:tx>
                <c:rich>
                  <a:bodyPr/>
                  <a:lstStyle/>
                  <a:p>
                    <a:r>
                      <a:rPr lang="en-US"/>
                      <a:t>AT2G26670.1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19-D810-594D-965A-7C12429B8356}"/>
                </c:ext>
              </c:extLst>
            </c:dLbl>
            <c:dLbl>
              <c:idx val="282"/>
              <c:tx>
                <c:rich>
                  <a:bodyPr/>
                  <a:lstStyle/>
                  <a:p>
                    <a:r>
                      <a:rPr lang="en-US"/>
                      <a:t>AT5G54810.1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1A-D810-594D-965A-7C12429B8356}"/>
                </c:ext>
              </c:extLst>
            </c:dLbl>
            <c:dLbl>
              <c:idx val="283"/>
              <c:tx>
                <c:rich>
                  <a:bodyPr/>
                  <a:lstStyle/>
                  <a:p>
                    <a:r>
                      <a:rPr lang="en-US"/>
                      <a:t>AT4G34830.1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1B-D810-594D-965A-7C12429B8356}"/>
                </c:ext>
              </c:extLst>
            </c:dLbl>
            <c:dLbl>
              <c:idx val="284"/>
              <c:tx>
                <c:rich>
                  <a:bodyPr/>
                  <a:lstStyle/>
                  <a:p>
                    <a:r>
                      <a:rPr lang="en-US"/>
                      <a:t>AT4G04770.1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1C-D810-594D-965A-7C12429B8356}"/>
                </c:ext>
              </c:extLst>
            </c:dLbl>
            <c:dLbl>
              <c:idx val="285"/>
              <c:tx>
                <c:rich>
                  <a:bodyPr/>
                  <a:lstStyle/>
                  <a:p>
                    <a:r>
                      <a:rPr lang="en-US"/>
                      <a:t>AT1G21640.1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1D-D810-594D-965A-7C12429B8356}"/>
                </c:ext>
              </c:extLst>
            </c:dLbl>
            <c:dLbl>
              <c:idx val="286"/>
              <c:tx>
                <c:rich>
                  <a:bodyPr/>
                  <a:lstStyle/>
                  <a:p>
                    <a:r>
                      <a:rPr lang="en-US"/>
                      <a:t>AT1G80380.2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1E-D810-594D-965A-7C12429B8356}"/>
                </c:ext>
              </c:extLst>
            </c:dLbl>
            <c:dLbl>
              <c:idx val="287"/>
              <c:tx>
                <c:rich>
                  <a:bodyPr/>
                  <a:lstStyle/>
                  <a:p>
                    <a:r>
                      <a:rPr lang="en-US"/>
                      <a:t>AT1G76080.1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1F-D810-594D-965A-7C12429B8356}"/>
                </c:ext>
              </c:extLst>
            </c:dLbl>
            <c:dLbl>
              <c:idx val="288"/>
              <c:tx>
                <c:rich>
                  <a:bodyPr/>
                  <a:lstStyle/>
                  <a:p>
                    <a:r>
                      <a:rPr lang="en-US"/>
                      <a:t>AT1G01090.1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20-D810-594D-965A-7C12429B8356}"/>
                </c:ext>
              </c:extLst>
            </c:dLbl>
            <c:dLbl>
              <c:idx val="289"/>
              <c:tx>
                <c:rich>
                  <a:bodyPr/>
                  <a:lstStyle/>
                  <a:p>
                    <a:r>
                      <a:rPr lang="en-US"/>
                      <a:t>AT4G04640.1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21-D810-594D-965A-7C12429B8356}"/>
                </c:ext>
              </c:extLst>
            </c:dLbl>
            <c:dLbl>
              <c:idx val="290"/>
              <c:tx>
                <c:rich>
                  <a:bodyPr/>
                  <a:lstStyle/>
                  <a:p>
                    <a:r>
                      <a:rPr lang="en-US"/>
                      <a:t>AT3G24430.1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22-D810-594D-965A-7C12429B8356}"/>
                </c:ext>
              </c:extLst>
            </c:dLbl>
            <c:dLbl>
              <c:idx val="291"/>
              <c:tx>
                <c:rich>
                  <a:bodyPr/>
                  <a:lstStyle/>
                  <a:p>
                    <a:r>
                      <a:rPr lang="en-US"/>
                      <a:t>AT1G48850.1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23-D810-594D-965A-7C12429B8356}"/>
                </c:ext>
              </c:extLst>
            </c:dLbl>
            <c:dLbl>
              <c:idx val="292"/>
              <c:tx>
                <c:rich>
                  <a:bodyPr/>
                  <a:lstStyle/>
                  <a:p>
                    <a:r>
                      <a:rPr lang="en-US"/>
                      <a:t>AT2G43560.1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24-D810-594D-965A-7C12429B8356}"/>
                </c:ext>
              </c:extLst>
            </c:dLbl>
            <c:dLbl>
              <c:idx val="293"/>
              <c:tx>
                <c:rich>
                  <a:bodyPr/>
                  <a:lstStyle/>
                  <a:p>
                    <a:r>
                      <a:rPr lang="en-US"/>
                      <a:t>AT3G57610.1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25-D810-594D-965A-7C12429B8356}"/>
                </c:ext>
              </c:extLst>
            </c:dLbl>
            <c:dLbl>
              <c:idx val="294"/>
              <c:tx>
                <c:rich>
                  <a:bodyPr/>
                  <a:lstStyle/>
                  <a:p>
                    <a:r>
                      <a:rPr lang="en-US"/>
                      <a:t>AT5G04230.1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26-D810-594D-965A-7C12429B8356}"/>
                </c:ext>
              </c:extLst>
            </c:dLbl>
            <c:dLbl>
              <c:idx val="295"/>
              <c:tx>
                <c:rich>
                  <a:bodyPr/>
                  <a:lstStyle/>
                  <a:p>
                    <a:r>
                      <a:rPr lang="en-US"/>
                      <a:t>AT4G31210.1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27-D810-594D-965A-7C12429B8356}"/>
                </c:ext>
              </c:extLst>
            </c:dLbl>
            <c:dLbl>
              <c:idx val="296"/>
              <c:tx>
                <c:rich>
                  <a:bodyPr/>
                  <a:lstStyle/>
                  <a:p>
                    <a:r>
                      <a:rPr lang="en-US"/>
                      <a:t>AT4G36810.1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28-D810-594D-965A-7C12429B8356}"/>
                </c:ext>
              </c:extLst>
            </c:dLbl>
            <c:dLbl>
              <c:idx val="297"/>
              <c:tx>
                <c:rich>
                  <a:bodyPr/>
                  <a:lstStyle/>
                  <a:p>
                    <a:r>
                      <a:rPr lang="en-US"/>
                      <a:t>AT2G29140.1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29-D810-594D-965A-7C12429B8356}"/>
                </c:ext>
              </c:extLst>
            </c:dLbl>
            <c:dLbl>
              <c:idx val="298"/>
              <c:tx>
                <c:rich>
                  <a:bodyPr/>
                  <a:lstStyle/>
                  <a:p>
                    <a:r>
                      <a:rPr lang="en-US"/>
                      <a:t>AT1G24490.1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2A-D810-594D-965A-7C12429B8356}"/>
                </c:ext>
              </c:extLst>
            </c:dLbl>
            <c:dLbl>
              <c:idx val="299"/>
              <c:tx>
                <c:rich>
                  <a:bodyPr/>
                  <a:lstStyle/>
                  <a:p>
                    <a:r>
                      <a:rPr lang="en-US"/>
                      <a:t>AT2G15620.1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2B-D810-594D-965A-7C12429B8356}"/>
                </c:ext>
              </c:extLst>
            </c:dLbl>
            <c:dLbl>
              <c:idx val="300"/>
              <c:tx>
                <c:rich>
                  <a:bodyPr/>
                  <a:lstStyle/>
                  <a:p>
                    <a:r>
                      <a:rPr lang="en-US"/>
                      <a:t>AT3G10230.1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2C-D810-594D-965A-7C12429B8356}"/>
                </c:ext>
              </c:extLst>
            </c:dLbl>
            <c:dLbl>
              <c:idx val="301"/>
              <c:tx>
                <c:rich>
                  <a:bodyPr/>
                  <a:lstStyle/>
                  <a:p>
                    <a:r>
                      <a:rPr lang="en-US"/>
                      <a:t>AT5G47870.1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2D-D810-594D-965A-7C12429B8356}"/>
                </c:ext>
              </c:extLst>
            </c:dLbl>
            <c:dLbl>
              <c:idx val="302"/>
              <c:tx>
                <c:rich>
                  <a:bodyPr/>
                  <a:lstStyle/>
                  <a:p>
                    <a:r>
                      <a:rPr lang="en-US"/>
                      <a:t>AT3G04260.1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2E-D810-594D-965A-7C12429B8356}"/>
                </c:ext>
              </c:extLst>
            </c:dLbl>
            <c:dLbl>
              <c:idx val="303"/>
              <c:tx>
                <c:rich>
                  <a:bodyPr/>
                  <a:lstStyle/>
                  <a:p>
                    <a:r>
                      <a:rPr lang="en-US"/>
                      <a:t>AT3G52200.1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2F-D810-594D-965A-7C12429B8356}"/>
                </c:ext>
              </c:extLst>
            </c:dLbl>
            <c:dLbl>
              <c:idx val="304"/>
              <c:tx>
                <c:rich>
                  <a:bodyPr/>
                  <a:lstStyle/>
                  <a:p>
                    <a:r>
                      <a:rPr lang="en-US"/>
                      <a:t>AT5G24314.1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30-D810-594D-965A-7C12429B8356}"/>
                </c:ext>
              </c:extLst>
            </c:dLbl>
            <c:dLbl>
              <c:idx val="305"/>
              <c:tx>
                <c:rich>
                  <a:bodyPr/>
                  <a:lstStyle/>
                  <a:p>
                    <a:r>
                      <a:rPr lang="en-US"/>
                      <a:t>AT1G18500.1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31-D810-594D-965A-7C12429B8356}"/>
                </c:ext>
              </c:extLst>
            </c:dLbl>
            <c:dLbl>
              <c:idx val="306"/>
              <c:tx>
                <c:rich>
                  <a:bodyPr/>
                  <a:lstStyle/>
                  <a:p>
                    <a:r>
                      <a:rPr lang="en-US"/>
                      <a:t>AT5G13650.1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32-D810-594D-965A-7C12429B8356}"/>
                </c:ext>
              </c:extLst>
            </c:dLbl>
            <c:dLbl>
              <c:idx val="307"/>
              <c:tx>
                <c:rich>
                  <a:bodyPr/>
                  <a:lstStyle/>
                  <a:p>
                    <a:r>
                      <a:rPr lang="en-US"/>
                      <a:t>AT1G52160.1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33-D810-594D-965A-7C12429B8356}"/>
                </c:ext>
              </c:extLst>
            </c:dLbl>
            <c:dLbl>
              <c:idx val="308"/>
              <c:tx>
                <c:rich>
                  <a:bodyPr/>
                  <a:lstStyle/>
                  <a:p>
                    <a:r>
                      <a:rPr lang="en-US"/>
                      <a:t>AT2G42560.1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34-D810-594D-965A-7C12429B8356}"/>
                </c:ext>
              </c:extLst>
            </c:dLbl>
            <c:dLbl>
              <c:idx val="309"/>
              <c:tx>
                <c:rich>
                  <a:bodyPr/>
                  <a:lstStyle/>
                  <a:p>
                    <a:r>
                      <a:rPr lang="en-US"/>
                      <a:t>AT5G61580.1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35-D810-594D-965A-7C12429B8356}"/>
                </c:ext>
              </c:extLst>
            </c:dLbl>
            <c:dLbl>
              <c:idx val="311"/>
              <c:tx>
                <c:rich>
                  <a:bodyPr/>
                  <a:lstStyle/>
                  <a:p>
                    <a:r>
                      <a:rPr lang="en-US"/>
                      <a:t>AT1G48520.1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37-D810-594D-965A-7C12429B8356}"/>
                </c:ext>
              </c:extLst>
            </c:dLbl>
            <c:dLbl>
              <c:idx val="312"/>
              <c:tx>
                <c:rich>
                  <a:bodyPr/>
                  <a:lstStyle/>
                  <a:p>
                    <a:r>
                      <a:rPr lang="en-US"/>
                      <a:t>AT5G03940.1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38-D810-594D-965A-7C12429B8356}"/>
                </c:ext>
              </c:extLst>
            </c:dLbl>
            <c:dLbl>
              <c:idx val="313"/>
              <c:tx>
                <c:rich>
                  <a:bodyPr/>
                  <a:lstStyle/>
                  <a:p>
                    <a:r>
                      <a:rPr lang="en-US"/>
                      <a:t>AT4G33500.1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39-D810-594D-965A-7C12429B8356}"/>
                </c:ext>
              </c:extLst>
            </c:dLbl>
            <c:dLbl>
              <c:idx val="314"/>
              <c:tx>
                <c:rich>
                  <a:bodyPr/>
                  <a:lstStyle/>
                  <a:p>
                    <a:r>
                      <a:rPr lang="en-US"/>
                      <a:t>AT1G16720.1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3A-D810-594D-965A-7C12429B8356}"/>
                </c:ext>
              </c:extLst>
            </c:dLbl>
            <c:dLbl>
              <c:idx val="315"/>
              <c:tx>
                <c:rich>
                  <a:bodyPr/>
                  <a:lstStyle/>
                  <a:p>
                    <a:r>
                      <a:rPr lang="en-US"/>
                      <a:t>AT4G14680.1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3B-D810-594D-965A-7C12429B8356}"/>
                </c:ext>
              </c:extLst>
            </c:dLbl>
            <c:dLbl>
              <c:idx val="316"/>
              <c:tx>
                <c:rich>
                  <a:bodyPr/>
                  <a:lstStyle/>
                  <a:p>
                    <a:r>
                      <a:rPr lang="en-US"/>
                      <a:t>AT4G27440.1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3C-D810-594D-965A-7C12429B8356}"/>
                </c:ext>
              </c:extLst>
            </c:dLbl>
            <c:dLbl>
              <c:idx val="317"/>
              <c:tx>
                <c:rich>
                  <a:bodyPr/>
                  <a:lstStyle/>
                  <a:p>
                    <a:r>
                      <a:rPr lang="en-US"/>
                      <a:t>AT3G25660.1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3D-D810-594D-965A-7C12429B8356}"/>
                </c:ext>
              </c:extLst>
            </c:dLbl>
            <c:dLbl>
              <c:idx val="318"/>
              <c:tx>
                <c:rich>
                  <a:bodyPr/>
                  <a:lstStyle/>
                  <a:p>
                    <a:r>
                      <a:rPr lang="en-US"/>
                      <a:t>AT5G59900.1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3E-D810-594D-965A-7C12429B8356}"/>
                </c:ext>
              </c:extLst>
            </c:dLbl>
            <c:dLbl>
              <c:idx val="319"/>
              <c:tx>
                <c:rich>
                  <a:bodyPr/>
                  <a:lstStyle/>
                  <a:p>
                    <a:r>
                      <a:rPr lang="en-US"/>
                      <a:t>AT1G06950.1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3F-D810-594D-965A-7C12429B8356}"/>
                </c:ext>
              </c:extLst>
            </c:dLbl>
            <c:dLbl>
              <c:idx val="320"/>
              <c:tx>
                <c:rich>
                  <a:bodyPr/>
                  <a:lstStyle/>
                  <a:p>
                    <a:r>
                      <a:rPr lang="en-US"/>
                      <a:t>AT5G51140.1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40-D810-594D-965A-7C12429B8356}"/>
                </c:ext>
              </c:extLst>
            </c:dLbl>
            <c:dLbl>
              <c:idx val="321"/>
              <c:tx>
                <c:rich>
                  <a:bodyPr/>
                  <a:lstStyle/>
                  <a:p>
                    <a:r>
                      <a:rPr lang="en-US"/>
                      <a:t>AT4G33680.1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41-D810-594D-965A-7C12429B8356}"/>
                </c:ext>
              </c:extLst>
            </c:dLbl>
            <c:dLbl>
              <c:idx val="322"/>
              <c:tx>
                <c:rich>
                  <a:bodyPr/>
                  <a:lstStyle/>
                  <a:p>
                    <a:r>
                      <a:rPr lang="en-US"/>
                      <a:t>AT5G66120.2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42-D810-594D-965A-7C12429B8356}"/>
                </c:ext>
              </c:extLst>
            </c:dLbl>
            <c:dLbl>
              <c:idx val="323"/>
              <c:tx>
                <c:rich>
                  <a:bodyPr/>
                  <a:lstStyle/>
                  <a:p>
                    <a:r>
                      <a:rPr lang="en-US"/>
                      <a:t>AT4G12830.1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43-D810-594D-965A-7C12429B8356}"/>
                </c:ext>
              </c:extLst>
            </c:dLbl>
            <c:dLbl>
              <c:idx val="324"/>
              <c:tx>
                <c:rich>
                  <a:bodyPr/>
                  <a:lstStyle/>
                  <a:p>
                    <a:r>
                      <a:rPr lang="en-US"/>
                      <a:t>AT2G47940.1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44-D810-594D-965A-7C12429B8356}"/>
                </c:ext>
              </c:extLst>
            </c:dLbl>
            <c:dLbl>
              <c:idx val="325"/>
              <c:tx>
                <c:rich>
                  <a:bodyPr/>
                  <a:lstStyle/>
                  <a:p>
                    <a:r>
                      <a:rPr lang="en-US"/>
                      <a:t>AT3G60210.1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45-D810-594D-965A-7C12429B8356}"/>
                </c:ext>
              </c:extLst>
            </c:dLbl>
            <c:dLbl>
              <c:idx val="326"/>
              <c:tx>
                <c:rich>
                  <a:bodyPr/>
                  <a:lstStyle/>
                  <a:p>
                    <a:r>
                      <a:rPr lang="en-US"/>
                      <a:t>AT3G10350.1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46-D810-594D-965A-7C12429B8356}"/>
                </c:ext>
              </c:extLst>
            </c:dLbl>
            <c:dLbl>
              <c:idx val="327"/>
              <c:tx>
                <c:rich>
                  <a:bodyPr/>
                  <a:lstStyle/>
                  <a:p>
                    <a:r>
                      <a:rPr lang="en-US"/>
                      <a:t>AT5G60600.1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47-D810-594D-965A-7C12429B8356}"/>
                </c:ext>
              </c:extLst>
            </c:dLbl>
            <c:dLbl>
              <c:idx val="328"/>
              <c:tx>
                <c:rich>
                  <a:bodyPr/>
                  <a:lstStyle/>
                  <a:p>
                    <a:r>
                      <a:rPr lang="en-US"/>
                      <a:t>AT4G25130.1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48-D810-594D-965A-7C12429B8356}"/>
                </c:ext>
              </c:extLst>
            </c:dLbl>
            <c:dLbl>
              <c:idx val="329"/>
              <c:tx>
                <c:rich>
                  <a:bodyPr/>
                  <a:lstStyle/>
                  <a:p>
                    <a:r>
                      <a:rPr lang="en-US"/>
                      <a:t>AT5G15390.1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49-D810-594D-965A-7C12429B8356}"/>
                </c:ext>
              </c:extLst>
            </c:dLbl>
            <c:dLbl>
              <c:idx val="330"/>
              <c:tx>
                <c:rich>
                  <a:bodyPr/>
                  <a:lstStyle/>
                  <a:p>
                    <a:r>
                      <a:rPr lang="en-US"/>
                      <a:t>AT1G03030.1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4A-D810-594D-965A-7C12429B8356}"/>
                </c:ext>
              </c:extLst>
            </c:dLbl>
            <c:dLbl>
              <c:idx val="331"/>
              <c:tx>
                <c:rich>
                  <a:bodyPr/>
                  <a:lstStyle/>
                  <a:p>
                    <a:r>
                      <a:rPr lang="en-US"/>
                      <a:t>AT2G35410.1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4B-D810-594D-965A-7C12429B8356}"/>
                </c:ext>
              </c:extLst>
            </c:dLbl>
            <c:dLbl>
              <c:idx val="332"/>
              <c:tx>
                <c:rich>
                  <a:bodyPr/>
                  <a:lstStyle/>
                  <a:p>
                    <a:r>
                      <a:rPr lang="en-US"/>
                      <a:t>AT3G06980.1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4C-D810-594D-965A-7C12429B8356}"/>
                </c:ext>
              </c:extLst>
            </c:dLbl>
            <c:dLbl>
              <c:idx val="333"/>
              <c:tx>
                <c:rich>
                  <a:bodyPr/>
                  <a:lstStyle/>
                  <a:p>
                    <a:r>
                      <a:rPr lang="en-US"/>
                      <a:t>AT1G72810.1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4D-D810-594D-965A-7C12429B8356}"/>
                </c:ext>
              </c:extLst>
            </c:dLbl>
            <c:dLbl>
              <c:idx val="334"/>
              <c:tx>
                <c:rich>
                  <a:bodyPr/>
                  <a:lstStyle/>
                  <a:p>
                    <a:r>
                      <a:rPr lang="en-US"/>
                      <a:t>AT3G03630.1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4E-D810-594D-965A-7C12429B8356}"/>
                </c:ext>
              </c:extLst>
            </c:dLbl>
            <c:dLbl>
              <c:idx val="335"/>
              <c:tx>
                <c:rich>
                  <a:bodyPr/>
                  <a:lstStyle/>
                  <a:p>
                    <a:r>
                      <a:rPr lang="en-US"/>
                      <a:t>AT3G01480.1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4F-D810-594D-965A-7C12429B8356}"/>
                </c:ext>
              </c:extLst>
            </c:dLbl>
            <c:dLbl>
              <c:idx val="336"/>
              <c:tx>
                <c:rich>
                  <a:bodyPr/>
                  <a:lstStyle/>
                  <a:p>
                    <a:r>
                      <a:rPr lang="en-US"/>
                      <a:t>AT3G12390.1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50-D810-594D-965A-7C12429B8356}"/>
                </c:ext>
              </c:extLst>
            </c:dLbl>
            <c:dLbl>
              <c:idx val="337"/>
              <c:tx>
                <c:rich>
                  <a:bodyPr/>
                  <a:lstStyle/>
                  <a:p>
                    <a:r>
                      <a:rPr lang="en-US"/>
                      <a:t>AT3G26900.1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51-D810-594D-965A-7C12429B8356}"/>
                </c:ext>
              </c:extLst>
            </c:dLbl>
            <c:dLbl>
              <c:idx val="338"/>
              <c:tx>
                <c:rich>
                  <a:bodyPr/>
                  <a:lstStyle/>
                  <a:p>
                    <a:r>
                      <a:rPr lang="en-US"/>
                      <a:t>AT3G10420.2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52-D810-594D-965A-7C12429B8356}"/>
                </c:ext>
              </c:extLst>
            </c:dLbl>
            <c:dLbl>
              <c:idx val="339"/>
              <c:tx>
                <c:rich>
                  <a:bodyPr/>
                  <a:lstStyle/>
                  <a:p>
                    <a:r>
                      <a:rPr lang="en-US"/>
                      <a:t>AT1G70570.1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53-D810-594D-965A-7C12429B8356}"/>
                </c:ext>
              </c:extLst>
            </c:dLbl>
            <c:dLbl>
              <c:idx val="340"/>
              <c:tx>
                <c:rich>
                  <a:bodyPr/>
                  <a:lstStyle/>
                  <a:p>
                    <a:r>
                      <a:rPr lang="en-US"/>
                      <a:t>AT2G37220.1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54-D810-594D-965A-7C12429B8356}"/>
                </c:ext>
              </c:extLst>
            </c:dLbl>
            <c:dLbl>
              <c:idx val="341"/>
              <c:tx>
                <c:rich>
                  <a:bodyPr/>
                  <a:lstStyle/>
                  <a:p>
                    <a:r>
                      <a:rPr lang="en-US"/>
                      <a:t>AT1G67840.1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55-D810-594D-965A-7C12429B8356}"/>
                </c:ext>
              </c:extLst>
            </c:dLbl>
            <c:dLbl>
              <c:idx val="342"/>
              <c:tx>
                <c:rich>
                  <a:bodyPr/>
                  <a:lstStyle/>
                  <a:p>
                    <a:r>
                      <a:rPr lang="en-US"/>
                      <a:t>AT1G65070.1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56-D810-594D-965A-7C12429B8356}"/>
                </c:ext>
              </c:extLst>
            </c:dLbl>
            <c:dLbl>
              <c:idx val="343"/>
              <c:tx>
                <c:rich>
                  <a:bodyPr/>
                  <a:lstStyle/>
                  <a:p>
                    <a:r>
                      <a:rPr lang="en-US"/>
                      <a:t>AT1G17220.1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57-D810-594D-965A-7C12429B8356}"/>
                </c:ext>
              </c:extLst>
            </c:dLbl>
            <c:dLbl>
              <c:idx val="344"/>
              <c:tx>
                <c:rich>
                  <a:bodyPr/>
                  <a:lstStyle/>
                  <a:p>
                    <a:r>
                      <a:rPr lang="en-US"/>
                      <a:t>AT3G59400.1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58-D810-594D-965A-7C12429B8356}"/>
                </c:ext>
              </c:extLst>
            </c:dLbl>
            <c:dLbl>
              <c:idx val="345"/>
              <c:tx>
                <c:rich>
                  <a:bodyPr/>
                  <a:lstStyle/>
                  <a:p>
                    <a:r>
                      <a:rPr lang="en-US"/>
                      <a:t>AT5G08530.1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59-D810-594D-965A-7C12429B8356}"/>
                </c:ext>
              </c:extLst>
            </c:dLbl>
            <c:dLbl>
              <c:idx val="346"/>
              <c:tx>
                <c:rich>
                  <a:bodyPr/>
                  <a:lstStyle/>
                  <a:p>
                    <a:r>
                      <a:rPr lang="en-US"/>
                      <a:t>AT5G48470.1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5A-D810-594D-965A-7C12429B8356}"/>
                </c:ext>
              </c:extLst>
            </c:dLbl>
            <c:dLbl>
              <c:idx val="347"/>
              <c:tx>
                <c:rich>
                  <a:bodyPr/>
                  <a:lstStyle/>
                  <a:p>
                    <a:r>
                      <a:rPr lang="en-US"/>
                      <a:t>AT5G02830.1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5B-D810-594D-965A-7C12429B8356}"/>
                </c:ext>
              </c:extLst>
            </c:dLbl>
            <c:dLbl>
              <c:idx val="348"/>
              <c:tx>
                <c:rich>
                  <a:bodyPr/>
                  <a:lstStyle/>
                  <a:p>
                    <a:r>
                      <a:rPr lang="en-US"/>
                      <a:t>AT4G35250.1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5C-D810-594D-965A-7C12429B8356}"/>
                </c:ext>
              </c:extLst>
            </c:dLbl>
            <c:dLbl>
              <c:idx val="349"/>
              <c:tx>
                <c:rich>
                  <a:bodyPr/>
                  <a:lstStyle/>
                  <a:p>
                    <a:r>
                      <a:rPr lang="en-US"/>
                      <a:t>AT3G48730.1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5D-D810-594D-965A-7C12429B8356}"/>
                </c:ext>
              </c:extLst>
            </c:dLbl>
            <c:dLbl>
              <c:idx val="350"/>
              <c:tx>
                <c:rich>
                  <a:bodyPr/>
                  <a:lstStyle/>
                  <a:p>
                    <a:r>
                      <a:rPr lang="en-US"/>
                      <a:t>AT1G03475.1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5E-D810-594D-965A-7C12429B8356}"/>
                </c:ext>
              </c:extLst>
            </c:dLbl>
            <c:dLbl>
              <c:idx val="351"/>
              <c:tx>
                <c:rich>
                  <a:bodyPr/>
                  <a:lstStyle/>
                  <a:p>
                    <a:r>
                      <a:rPr lang="en-US"/>
                      <a:t>AT1G32500.1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5F-D810-594D-965A-7C12429B8356}"/>
                </c:ext>
              </c:extLst>
            </c:dLbl>
            <c:dLbl>
              <c:idx val="352"/>
              <c:tx>
                <c:rich>
                  <a:bodyPr/>
                  <a:lstStyle/>
                  <a:p>
                    <a:r>
                      <a:rPr lang="en-US"/>
                      <a:t>AT4G13670.1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60-D810-594D-965A-7C12429B8356}"/>
                </c:ext>
              </c:extLst>
            </c:dLbl>
            <c:dLbl>
              <c:idx val="353"/>
              <c:tx>
                <c:rich>
                  <a:bodyPr/>
                  <a:lstStyle/>
                  <a:p>
                    <a:r>
                      <a:rPr lang="en-US"/>
                      <a:t>AT1G74070.1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61-D810-594D-965A-7C12429B8356}"/>
                </c:ext>
              </c:extLst>
            </c:dLbl>
            <c:dLbl>
              <c:idx val="354"/>
              <c:tx>
                <c:rich>
                  <a:bodyPr/>
                  <a:lstStyle/>
                  <a:p>
                    <a:r>
                      <a:rPr lang="en-US"/>
                      <a:t>AT3G07700.1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62-D810-594D-965A-7C12429B8356}"/>
                </c:ext>
              </c:extLst>
            </c:dLbl>
            <c:dLbl>
              <c:idx val="355"/>
              <c:tx>
                <c:rich>
                  <a:bodyPr/>
                  <a:lstStyle/>
                  <a:p>
                    <a:r>
                      <a:rPr lang="en-US"/>
                      <a:t>AT4G33030.1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63-D810-594D-965A-7C12429B8356}"/>
                </c:ext>
              </c:extLst>
            </c:dLbl>
            <c:dLbl>
              <c:idx val="356"/>
              <c:tx>
                <c:rich>
                  <a:bodyPr/>
                  <a:lstStyle/>
                  <a:p>
                    <a:r>
                      <a:rPr lang="en-US"/>
                      <a:t>AT3G49140.1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64-D810-594D-965A-7C12429B8356}"/>
                </c:ext>
              </c:extLst>
            </c:dLbl>
            <c:dLbl>
              <c:idx val="357"/>
              <c:tx>
                <c:rich>
                  <a:bodyPr/>
                  <a:lstStyle/>
                  <a:p>
                    <a:r>
                      <a:rPr lang="en-US"/>
                      <a:t>AT3G53580.1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65-D810-594D-965A-7C12429B8356}"/>
                </c:ext>
              </c:extLst>
            </c:dLbl>
            <c:dLbl>
              <c:idx val="358"/>
              <c:tx>
                <c:rich>
                  <a:bodyPr/>
                  <a:lstStyle/>
                  <a:p>
                    <a:r>
                      <a:rPr lang="en-US"/>
                      <a:t>AT5G14660.1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66-D810-594D-965A-7C12429B8356}"/>
                </c:ext>
              </c:extLst>
            </c:dLbl>
            <c:dLbl>
              <c:idx val="359"/>
              <c:tx>
                <c:rich>
                  <a:bodyPr/>
                  <a:lstStyle/>
                  <a:p>
                    <a:r>
                      <a:rPr lang="en-US"/>
                      <a:t>AT5G26742.1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67-D810-594D-965A-7C12429B8356}"/>
                </c:ext>
              </c:extLst>
            </c:dLbl>
            <c:dLbl>
              <c:idx val="360"/>
              <c:tx>
                <c:rich>
                  <a:bodyPr/>
                  <a:lstStyle/>
                  <a:p>
                    <a:r>
                      <a:rPr lang="en-US"/>
                      <a:t>AT5G45750.1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68-D810-594D-965A-7C12429B8356}"/>
                </c:ext>
              </c:extLst>
            </c:dLbl>
            <c:dLbl>
              <c:idx val="361"/>
              <c:tx>
                <c:rich>
                  <a:bodyPr/>
                  <a:lstStyle/>
                  <a:p>
                    <a:r>
                      <a:rPr lang="en-US"/>
                      <a:t>AT1G35680.1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69-D810-594D-965A-7C12429B8356}"/>
                </c:ext>
              </c:extLst>
            </c:dLbl>
            <c:dLbl>
              <c:idx val="362"/>
              <c:tx>
                <c:rich>
                  <a:bodyPr/>
                  <a:lstStyle/>
                  <a:p>
                    <a:r>
                      <a:rPr lang="en-US"/>
                      <a:t>AT4G17600.1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6A-D810-594D-965A-7C12429B8356}"/>
                </c:ext>
              </c:extLst>
            </c:dLbl>
            <c:dLbl>
              <c:idx val="363"/>
              <c:tx>
                <c:rich>
                  <a:bodyPr/>
                  <a:lstStyle/>
                  <a:p>
                    <a:r>
                      <a:rPr lang="en-US"/>
                      <a:t>AT3G05350.1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6B-D810-594D-965A-7C12429B8356}"/>
                </c:ext>
              </c:extLst>
            </c:dLbl>
            <c:dLbl>
              <c:idx val="364"/>
              <c:tx>
                <c:rich>
                  <a:bodyPr/>
                  <a:lstStyle/>
                  <a:p>
                    <a:r>
                      <a:rPr lang="en-US"/>
                      <a:t>AT5G58330.1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6C-D810-594D-965A-7C12429B8356}"/>
                </c:ext>
              </c:extLst>
            </c:dLbl>
            <c:dLbl>
              <c:idx val="365"/>
              <c:tx>
                <c:rich>
                  <a:bodyPr/>
                  <a:lstStyle/>
                  <a:p>
                    <a:r>
                      <a:rPr lang="en-US"/>
                      <a:t>AT3G02660.1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6D-D810-594D-965A-7C12429B8356}"/>
                </c:ext>
              </c:extLst>
            </c:dLbl>
            <c:dLbl>
              <c:idx val="366"/>
              <c:tx>
                <c:rich>
                  <a:bodyPr/>
                  <a:lstStyle/>
                  <a:p>
                    <a:r>
                      <a:rPr lang="en-US"/>
                      <a:t>AT3G53420.1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6E-D810-594D-965A-7C12429B8356}"/>
                </c:ext>
              </c:extLst>
            </c:dLbl>
            <c:dLbl>
              <c:idx val="367"/>
              <c:tx>
                <c:rich>
                  <a:bodyPr/>
                  <a:lstStyle/>
                  <a:p>
                    <a:r>
                      <a:rPr lang="en-US"/>
                      <a:t>AT5G61440.1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6F-D810-594D-965A-7C12429B8356}"/>
                </c:ext>
              </c:extLst>
            </c:dLbl>
            <c:dLbl>
              <c:idx val="368"/>
              <c:tx>
                <c:rich>
                  <a:bodyPr/>
                  <a:lstStyle/>
                  <a:p>
                    <a:r>
                      <a:rPr lang="en-US"/>
                      <a:t>AT3G48500.1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70-D810-594D-965A-7C12429B8356}"/>
                </c:ext>
              </c:extLst>
            </c:dLbl>
            <c:dLbl>
              <c:idx val="369"/>
              <c:tx>
                <c:rich>
                  <a:bodyPr/>
                  <a:lstStyle/>
                  <a:p>
                    <a:r>
                      <a:rPr lang="en-US"/>
                      <a:t>AT5G04130.1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71-D810-594D-965A-7C12429B8356}"/>
                </c:ext>
              </c:extLst>
            </c:dLbl>
            <c:dLbl>
              <c:idx val="370"/>
              <c:tx>
                <c:rich>
                  <a:bodyPr/>
                  <a:lstStyle/>
                  <a:p>
                    <a:r>
                      <a:rPr lang="en-US"/>
                      <a:t>AT1G64430.1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72-D810-594D-965A-7C12429B8356}"/>
                </c:ext>
              </c:extLst>
            </c:dLbl>
            <c:dLbl>
              <c:idx val="371"/>
              <c:tx>
                <c:rich>
                  <a:bodyPr/>
                  <a:lstStyle/>
                  <a:p>
                    <a:r>
                      <a:rPr lang="en-US"/>
                      <a:t>AT1G18485.1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73-D810-594D-965A-7C12429B8356}"/>
                </c:ext>
              </c:extLst>
            </c:dLbl>
            <c:dLbl>
              <c:idx val="372"/>
              <c:tx>
                <c:rich>
                  <a:bodyPr/>
                  <a:lstStyle/>
                  <a:p>
                    <a:r>
                      <a:rPr lang="en-US"/>
                      <a:t>AT1G77490.1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74-D810-594D-965A-7C12429B8356}"/>
                </c:ext>
              </c:extLst>
            </c:dLbl>
            <c:dLbl>
              <c:idx val="373"/>
              <c:tx>
                <c:rich>
                  <a:bodyPr/>
                  <a:lstStyle/>
                  <a:p>
                    <a:r>
                      <a:rPr lang="en-US"/>
                      <a:t>AT4G27340.1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75-D810-594D-965A-7C12429B8356}"/>
                </c:ext>
              </c:extLst>
            </c:dLbl>
            <c:dLbl>
              <c:idx val="374"/>
              <c:tx>
                <c:rich>
                  <a:bodyPr/>
                  <a:lstStyle/>
                  <a:p>
                    <a:r>
                      <a:rPr lang="en-US"/>
                      <a:t>ATCG00420.1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76-D810-594D-965A-7C12429B8356}"/>
                </c:ext>
              </c:extLst>
            </c:dLbl>
            <c:dLbl>
              <c:idx val="375"/>
              <c:tx>
                <c:rich>
                  <a:bodyPr/>
                  <a:lstStyle/>
                  <a:p>
                    <a:r>
                      <a:rPr lang="en-US"/>
                      <a:t>AT4G15110.1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77-D810-594D-965A-7C12429B8356}"/>
                </c:ext>
              </c:extLst>
            </c:dLbl>
            <c:dLbl>
              <c:idx val="376"/>
              <c:tx>
                <c:rich>
                  <a:bodyPr/>
                  <a:lstStyle/>
                  <a:p>
                    <a:r>
                      <a:rPr lang="en-US"/>
                      <a:t>AT3G13120.1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78-D810-594D-965A-7C12429B8356}"/>
                </c:ext>
              </c:extLst>
            </c:dLbl>
            <c:dLbl>
              <c:idx val="377"/>
              <c:tx>
                <c:rich>
                  <a:bodyPr/>
                  <a:lstStyle/>
                  <a:p>
                    <a:r>
                      <a:rPr lang="en-US"/>
                      <a:t>AT3G14840.2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79-D810-594D-965A-7C12429B8356}"/>
                </c:ext>
              </c:extLst>
            </c:dLbl>
            <c:dLbl>
              <c:idx val="378"/>
              <c:tx>
                <c:rich>
                  <a:bodyPr/>
                  <a:lstStyle/>
                  <a:p>
                    <a:r>
                      <a:rPr lang="en-US"/>
                      <a:t>AT2G29690.1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7A-D810-594D-965A-7C12429B8356}"/>
                </c:ext>
              </c:extLst>
            </c:dLbl>
            <c:dLbl>
              <c:idx val="379"/>
              <c:tx>
                <c:rich>
                  <a:bodyPr/>
                  <a:lstStyle/>
                  <a:p>
                    <a:r>
                      <a:rPr lang="en-US"/>
                      <a:t>AT5G38430.1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7B-D810-594D-965A-7C12429B8356}"/>
                </c:ext>
              </c:extLst>
            </c:dLbl>
            <c:dLbl>
              <c:idx val="380"/>
              <c:tx>
                <c:rich>
                  <a:bodyPr/>
                  <a:lstStyle/>
                  <a:p>
                    <a:r>
                      <a:rPr lang="en-US"/>
                      <a:t>AT3G03710.1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7C-D810-594D-965A-7C12429B8356}"/>
                </c:ext>
              </c:extLst>
            </c:dLbl>
            <c:dLbl>
              <c:idx val="381"/>
              <c:tx>
                <c:rich>
                  <a:bodyPr/>
                  <a:lstStyle/>
                  <a:p>
                    <a:r>
                      <a:rPr lang="en-US"/>
                      <a:t>AT2G45300.1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7D-D810-594D-965A-7C12429B8356}"/>
                </c:ext>
              </c:extLst>
            </c:dLbl>
            <c:dLbl>
              <c:idx val="383"/>
              <c:tx>
                <c:rich>
                  <a:bodyPr/>
                  <a:lstStyle/>
                  <a:p>
                    <a:r>
                      <a:rPr lang="en-US"/>
                      <a:t>AT1G66430.1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7F-D810-594D-965A-7C12429B8356}"/>
                </c:ext>
              </c:extLst>
            </c:dLbl>
            <c:dLbl>
              <c:idx val="384"/>
              <c:tx>
                <c:rich>
                  <a:bodyPr/>
                  <a:lstStyle/>
                  <a:p>
                    <a:r>
                      <a:rPr lang="en-US"/>
                      <a:t>AT1G67440.1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80-D810-594D-965A-7C12429B8356}"/>
                </c:ext>
              </c:extLst>
            </c:dLbl>
            <c:dLbl>
              <c:idx val="385"/>
              <c:tx>
                <c:rich>
                  <a:bodyPr/>
                  <a:lstStyle/>
                  <a:p>
                    <a:r>
                      <a:rPr lang="en-US"/>
                      <a:t>AT3G16290.1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81-D810-594D-965A-7C12429B8356}"/>
                </c:ext>
              </c:extLst>
            </c:dLbl>
            <c:dLbl>
              <c:idx val="386"/>
              <c:tx>
                <c:rich>
                  <a:bodyPr/>
                  <a:lstStyle/>
                  <a:p>
                    <a:r>
                      <a:rPr lang="en-US"/>
                      <a:t>AT5G63980.1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82-D810-594D-965A-7C12429B8356}"/>
                </c:ext>
              </c:extLst>
            </c:dLbl>
            <c:dLbl>
              <c:idx val="387"/>
              <c:tx>
                <c:rich>
                  <a:bodyPr/>
                  <a:lstStyle/>
                  <a:p>
                    <a:r>
                      <a:rPr lang="en-US"/>
                      <a:t>AT3G20680.1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83-D810-594D-965A-7C12429B8356}"/>
                </c:ext>
              </c:extLst>
            </c:dLbl>
            <c:dLbl>
              <c:idx val="388"/>
              <c:tx>
                <c:rich>
                  <a:bodyPr/>
                  <a:lstStyle/>
                  <a:p>
                    <a:r>
                      <a:rPr lang="en-US"/>
                      <a:t>AT2G35040.1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84-D810-594D-965A-7C12429B8356}"/>
                </c:ext>
              </c:extLst>
            </c:dLbl>
            <c:dLbl>
              <c:idx val="389"/>
              <c:tx>
                <c:rich>
                  <a:bodyPr/>
                  <a:lstStyle/>
                  <a:p>
                    <a:r>
                      <a:rPr lang="en-US"/>
                      <a:t>AT3G57180.1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85-D810-594D-965A-7C12429B8356}"/>
                </c:ext>
              </c:extLst>
            </c:dLbl>
            <c:dLbl>
              <c:idx val="390"/>
              <c:tx>
                <c:rich>
                  <a:bodyPr/>
                  <a:lstStyle/>
                  <a:p>
                    <a:r>
                      <a:rPr lang="en-US"/>
                      <a:t>AT1G27510.1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86-D810-594D-965A-7C12429B8356}"/>
                </c:ext>
              </c:extLst>
            </c:dLbl>
            <c:dLbl>
              <c:idx val="391"/>
              <c:tx>
                <c:rich>
                  <a:bodyPr/>
                  <a:lstStyle/>
                  <a:p>
                    <a:r>
                      <a:rPr lang="en-US"/>
                      <a:t>AT1G80030.1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87-D810-594D-965A-7C12429B8356}"/>
                </c:ext>
              </c:extLst>
            </c:dLbl>
            <c:dLbl>
              <c:idx val="392"/>
              <c:tx>
                <c:rich>
                  <a:bodyPr/>
                  <a:lstStyle/>
                  <a:p>
                    <a:r>
                      <a:rPr lang="en-US"/>
                      <a:t>ATCG00490.1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88-D810-594D-965A-7C12429B8356}"/>
                </c:ext>
              </c:extLst>
            </c:dLbl>
            <c:dLbl>
              <c:idx val="393"/>
              <c:tx>
                <c:rich>
                  <a:bodyPr/>
                  <a:lstStyle/>
                  <a:p>
                    <a:r>
                      <a:rPr lang="en-US"/>
                      <a:t>AT4G01690.1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89-D810-594D-965A-7C12429B8356}"/>
                </c:ext>
              </c:extLst>
            </c:dLbl>
            <c:dLbl>
              <c:idx val="394"/>
              <c:tx>
                <c:rich>
                  <a:bodyPr/>
                  <a:lstStyle/>
                  <a:p>
                    <a:r>
                      <a:rPr lang="en-US"/>
                      <a:t>AT3G26740.1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8A-D810-594D-965A-7C12429B8356}"/>
                </c:ext>
              </c:extLst>
            </c:dLbl>
            <c:dLbl>
              <c:idx val="395"/>
              <c:tx>
                <c:rich>
                  <a:bodyPr/>
                  <a:lstStyle/>
                  <a:p>
                    <a:r>
                      <a:rPr lang="en-US"/>
                      <a:t>AT1G14030.1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8B-D810-594D-965A-7C12429B8356}"/>
                </c:ext>
              </c:extLst>
            </c:dLbl>
            <c:dLbl>
              <c:idx val="396"/>
              <c:tx>
                <c:rich>
                  <a:bodyPr/>
                  <a:lstStyle/>
                  <a:p>
                    <a:r>
                      <a:rPr lang="en-US"/>
                      <a:t>AT4G27260.1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8C-D810-594D-965A-7C12429B8356}"/>
                </c:ext>
              </c:extLst>
            </c:dLbl>
            <c:dLbl>
              <c:idx val="397"/>
              <c:tx>
                <c:rich>
                  <a:bodyPr/>
                  <a:lstStyle/>
                  <a:p>
                    <a:r>
                      <a:rPr lang="en-US"/>
                      <a:t>AT3G52050.1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8D-D810-594D-965A-7C12429B8356}"/>
                </c:ext>
              </c:extLst>
            </c:dLbl>
            <c:dLbl>
              <c:idx val="398"/>
              <c:tx>
                <c:rich>
                  <a:bodyPr/>
                  <a:lstStyle/>
                  <a:p>
                    <a:r>
                      <a:rPr lang="en-US"/>
                      <a:t>AT1G31190.1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8E-D810-594D-965A-7C12429B8356}"/>
                </c:ext>
              </c:extLst>
            </c:dLbl>
            <c:dLbl>
              <c:idx val="399"/>
              <c:tx>
                <c:rich>
                  <a:bodyPr/>
                  <a:lstStyle/>
                  <a:p>
                    <a:r>
                      <a:rPr lang="en-US"/>
                      <a:t>AT3G24200.1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8F-D810-594D-965A-7C12429B8356}"/>
                </c:ext>
              </c:extLst>
            </c:dLbl>
            <c:dLbl>
              <c:idx val="400"/>
              <c:tx>
                <c:rich>
                  <a:bodyPr/>
                  <a:lstStyle/>
                  <a:p>
                    <a:r>
                      <a:rPr lang="en-US"/>
                      <a:t>AT4G26500.1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90-D810-594D-965A-7C12429B8356}"/>
                </c:ext>
              </c:extLst>
            </c:dLbl>
            <c:dLbl>
              <c:idx val="401"/>
              <c:tx>
                <c:rich>
                  <a:bodyPr/>
                  <a:lstStyle/>
                  <a:p>
                    <a:r>
                      <a:rPr lang="en-US"/>
                      <a:t>AT1G62780.1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91-D810-594D-965A-7C12429B8356}"/>
                </c:ext>
              </c:extLst>
            </c:dLbl>
            <c:dLbl>
              <c:idx val="402"/>
              <c:tx>
                <c:rich>
                  <a:bodyPr/>
                  <a:lstStyle/>
                  <a:p>
                    <a:r>
                      <a:rPr lang="en-US"/>
                      <a:t>AT3G57050.1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92-D810-594D-965A-7C12429B8356}"/>
                </c:ext>
              </c:extLst>
            </c:dLbl>
            <c:dLbl>
              <c:idx val="403"/>
              <c:tx>
                <c:rich>
                  <a:bodyPr/>
                  <a:lstStyle/>
                  <a:p>
                    <a:r>
                      <a:rPr lang="en-US"/>
                      <a:t>AT5G51070.1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93-D810-594D-965A-7C12429B8356}"/>
                </c:ext>
              </c:extLst>
            </c:dLbl>
            <c:dLbl>
              <c:idx val="404"/>
              <c:tx>
                <c:rich>
                  <a:bodyPr/>
                  <a:lstStyle/>
                  <a:p>
                    <a:r>
                      <a:rPr lang="en-US"/>
                      <a:t>AT1G57770.1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94-D810-594D-965A-7C12429B8356}"/>
                </c:ext>
              </c:extLst>
            </c:dLbl>
            <c:dLbl>
              <c:idx val="405"/>
              <c:tx>
                <c:rich>
                  <a:bodyPr/>
                  <a:lstStyle/>
                  <a:p>
                    <a:r>
                      <a:rPr lang="en-US"/>
                      <a:t>AT3G12110.1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95-D810-594D-965A-7C12429B8356}"/>
                </c:ext>
              </c:extLst>
            </c:dLbl>
            <c:dLbl>
              <c:idx val="406"/>
              <c:tx>
                <c:rich>
                  <a:bodyPr/>
                  <a:lstStyle/>
                  <a:p>
                    <a:r>
                      <a:rPr lang="en-US"/>
                      <a:t>AT2G21390.1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96-D810-594D-965A-7C12429B8356}"/>
                </c:ext>
              </c:extLst>
            </c:dLbl>
            <c:dLbl>
              <c:idx val="407"/>
              <c:tx>
                <c:rich>
                  <a:bodyPr/>
                  <a:lstStyle/>
                  <a:p>
                    <a:r>
                      <a:rPr lang="en-US"/>
                      <a:t>AT5G14260.1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97-D810-594D-965A-7C12429B8356}"/>
                </c:ext>
              </c:extLst>
            </c:dLbl>
            <c:dLbl>
              <c:idx val="408"/>
              <c:tx>
                <c:rich>
                  <a:bodyPr/>
                  <a:lstStyle/>
                  <a:p>
                    <a:r>
                      <a:rPr lang="en-US"/>
                      <a:t>AT1G58080.1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98-D810-594D-965A-7C12429B8356}"/>
                </c:ext>
              </c:extLst>
            </c:dLbl>
            <c:dLbl>
              <c:idx val="409"/>
              <c:tx>
                <c:rich>
                  <a:bodyPr/>
                  <a:lstStyle/>
                  <a:p>
                    <a:r>
                      <a:rPr lang="en-US"/>
                      <a:t>AT5G23060.1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99-D810-594D-965A-7C12429B8356}"/>
                </c:ext>
              </c:extLst>
            </c:dLbl>
            <c:dLbl>
              <c:idx val="410"/>
              <c:tx>
                <c:rich>
                  <a:bodyPr/>
                  <a:lstStyle/>
                  <a:p>
                    <a:r>
                      <a:rPr lang="en-US"/>
                      <a:t>AT5G57300.1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9A-D810-594D-965A-7C12429B8356}"/>
                </c:ext>
              </c:extLst>
            </c:dLbl>
            <c:dLbl>
              <c:idx val="411"/>
              <c:tx>
                <c:rich>
                  <a:bodyPr/>
                  <a:lstStyle/>
                  <a:p>
                    <a:r>
                      <a:rPr lang="en-US"/>
                      <a:t>AT5G35170.1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9B-D810-594D-965A-7C12429B8356}"/>
                </c:ext>
              </c:extLst>
            </c:dLbl>
            <c:dLbl>
              <c:idx val="412"/>
              <c:tx>
                <c:rich>
                  <a:bodyPr/>
                  <a:lstStyle/>
                  <a:p>
                    <a:r>
                      <a:rPr lang="en-US"/>
                      <a:t>AT3G04760.1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9C-D810-594D-965A-7C12429B8356}"/>
                </c:ext>
              </c:extLst>
            </c:dLbl>
            <c:dLbl>
              <c:idx val="413"/>
              <c:tx>
                <c:rich>
                  <a:bodyPr/>
                  <a:lstStyle/>
                  <a:p>
                    <a:r>
                      <a:rPr lang="en-US"/>
                      <a:t>AT1G56500.1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9D-D810-594D-965A-7C12429B8356}"/>
                </c:ext>
              </c:extLst>
            </c:dLbl>
            <c:dLbl>
              <c:idx val="414"/>
              <c:tx>
                <c:rich>
                  <a:bodyPr/>
                  <a:lstStyle/>
                  <a:p>
                    <a:r>
                      <a:rPr lang="en-US"/>
                      <a:t>AT3G17040.1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9E-D810-594D-965A-7C12429B8356}"/>
                </c:ext>
              </c:extLst>
            </c:dLbl>
            <c:dLbl>
              <c:idx val="415"/>
              <c:tx>
                <c:rich>
                  <a:bodyPr/>
                  <a:lstStyle/>
                  <a:p>
                    <a:r>
                      <a:rPr lang="en-US"/>
                      <a:t>AT1G68890.1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9F-D810-594D-965A-7C12429B8356}"/>
                </c:ext>
              </c:extLst>
            </c:dLbl>
            <c:dLbl>
              <c:idx val="416"/>
              <c:tx>
                <c:rich>
                  <a:bodyPr/>
                  <a:lstStyle/>
                  <a:p>
                    <a:r>
                      <a:rPr lang="en-US"/>
                      <a:t>AT1G09130.1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A0-D810-594D-965A-7C12429B8356}"/>
                </c:ext>
              </c:extLst>
            </c:dLbl>
            <c:dLbl>
              <c:idx val="417"/>
              <c:tx>
                <c:rich>
                  <a:bodyPr/>
                  <a:lstStyle/>
                  <a:p>
                    <a:r>
                      <a:rPr lang="en-US"/>
                      <a:t>AT3G26060.1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A1-D810-594D-965A-7C12429B8356}"/>
                </c:ext>
              </c:extLst>
            </c:dLbl>
            <c:dLbl>
              <c:idx val="418"/>
              <c:tx>
                <c:rich>
                  <a:bodyPr/>
                  <a:lstStyle/>
                  <a:p>
                    <a:r>
                      <a:rPr lang="en-US"/>
                      <a:t>AT3G54050.1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A2-D810-594D-965A-7C12429B8356}"/>
                </c:ext>
              </c:extLst>
            </c:dLbl>
            <c:dLbl>
              <c:idx val="419"/>
              <c:tx>
                <c:rich>
                  <a:bodyPr/>
                  <a:lstStyle/>
                  <a:p>
                    <a:r>
                      <a:rPr lang="en-US"/>
                      <a:t>AT1G54870.1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A3-D810-594D-965A-7C12429B8356}"/>
                </c:ext>
              </c:extLst>
            </c:dLbl>
            <c:dLbl>
              <c:idx val="420"/>
              <c:tx>
                <c:rich>
                  <a:bodyPr/>
                  <a:lstStyle/>
                  <a:p>
                    <a:r>
                      <a:rPr lang="en-US"/>
                      <a:t>AT1G70070.1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A4-D810-594D-965A-7C12429B8356}"/>
                </c:ext>
              </c:extLst>
            </c:dLbl>
            <c:dLbl>
              <c:idx val="421"/>
              <c:tx>
                <c:rich>
                  <a:bodyPr/>
                  <a:lstStyle/>
                  <a:p>
                    <a:r>
                      <a:rPr lang="en-US"/>
                      <a:t>AT5G57960.1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A5-D810-594D-965A-7C12429B8356}"/>
                </c:ext>
              </c:extLst>
            </c:dLbl>
            <c:dLbl>
              <c:idx val="422"/>
              <c:tx>
                <c:rich>
                  <a:bodyPr/>
                  <a:lstStyle/>
                  <a:p>
                    <a:r>
                      <a:rPr lang="en-US"/>
                      <a:t>AT4G30720.1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A6-D810-594D-965A-7C12429B8356}"/>
                </c:ext>
              </c:extLst>
            </c:dLbl>
            <c:dLbl>
              <c:idx val="423"/>
              <c:tx>
                <c:rich>
                  <a:bodyPr/>
                  <a:lstStyle/>
                  <a:p>
                    <a:r>
                      <a:rPr lang="en-US"/>
                      <a:t>AT5G50210.1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A7-D810-594D-965A-7C12429B8356}"/>
                </c:ext>
              </c:extLst>
            </c:dLbl>
            <c:dLbl>
              <c:idx val="424"/>
              <c:tx>
                <c:rich>
                  <a:bodyPr/>
                  <a:lstStyle/>
                  <a:p>
                    <a:r>
                      <a:rPr lang="en-US"/>
                      <a:t>AT4G01050.1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A8-D810-594D-965A-7C12429B8356}"/>
                </c:ext>
              </c:extLst>
            </c:dLbl>
            <c:dLbl>
              <c:idx val="425"/>
              <c:tx>
                <c:rich>
                  <a:bodyPr/>
                  <a:lstStyle/>
                  <a:p>
                    <a:r>
                      <a:rPr lang="en-US"/>
                      <a:t>AT1G12800.1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A9-D810-594D-965A-7C12429B8356}"/>
                </c:ext>
              </c:extLst>
            </c:dLbl>
            <c:dLbl>
              <c:idx val="426"/>
              <c:tx>
                <c:rich>
                  <a:bodyPr/>
                  <a:lstStyle/>
                  <a:p>
                    <a:r>
                      <a:rPr lang="en-US"/>
                      <a:t>AT1G18440.1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AA-D810-594D-965A-7C12429B8356}"/>
                </c:ext>
              </c:extLst>
            </c:dLbl>
            <c:dLbl>
              <c:idx val="427"/>
              <c:tx>
                <c:rich>
                  <a:bodyPr/>
                  <a:lstStyle/>
                  <a:p>
                    <a:r>
                      <a:rPr lang="en-US"/>
                      <a:t>AT2G43090.1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AB-D810-594D-965A-7C12429B8356}"/>
                </c:ext>
              </c:extLst>
            </c:dLbl>
            <c:dLbl>
              <c:idx val="428"/>
              <c:tx>
                <c:rich>
                  <a:bodyPr/>
                  <a:lstStyle/>
                  <a:p>
                    <a:r>
                      <a:rPr lang="en-US"/>
                      <a:t>AT1G67810.1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AC-D810-594D-965A-7C12429B8356}"/>
                </c:ext>
              </c:extLst>
            </c:dLbl>
            <c:dLbl>
              <c:idx val="429"/>
              <c:tx>
                <c:rich>
                  <a:bodyPr/>
                  <a:lstStyle/>
                  <a:p>
                    <a:r>
                      <a:rPr lang="en-US"/>
                      <a:t>AT2G44530.1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AD-D810-594D-965A-7C12429B8356}"/>
                </c:ext>
              </c:extLst>
            </c:dLbl>
            <c:dLbl>
              <c:idx val="430"/>
              <c:tx>
                <c:rich>
                  <a:bodyPr/>
                  <a:lstStyle/>
                  <a:p>
                    <a:r>
                      <a:rPr lang="en-US"/>
                      <a:t>AT3G53700.1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AE-D810-594D-965A-7C12429B8356}"/>
                </c:ext>
              </c:extLst>
            </c:dLbl>
            <c:dLbl>
              <c:idx val="431"/>
              <c:tx>
                <c:rich>
                  <a:bodyPr/>
                  <a:lstStyle/>
                  <a:p>
                    <a:r>
                      <a:rPr lang="en-US"/>
                      <a:t>AT4G36390.1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AF-D810-594D-965A-7C12429B8356}"/>
                </c:ext>
              </c:extLst>
            </c:dLbl>
            <c:dLbl>
              <c:idx val="432"/>
              <c:tx>
                <c:rich>
                  <a:bodyPr/>
                  <a:lstStyle/>
                  <a:p>
                    <a:r>
                      <a:rPr lang="en-US"/>
                      <a:t>AT5G50250.1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B0-D810-594D-965A-7C12429B8356}"/>
                </c:ext>
              </c:extLst>
            </c:dLbl>
            <c:dLbl>
              <c:idx val="433"/>
              <c:tx>
                <c:rich>
                  <a:bodyPr/>
                  <a:lstStyle/>
                  <a:p>
                    <a:r>
                      <a:rPr lang="en-US"/>
                      <a:t>AT1G13640.1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B1-D810-594D-965A-7C12429B8356}"/>
                </c:ext>
              </c:extLst>
            </c:dLbl>
            <c:dLbl>
              <c:idx val="434"/>
              <c:tx>
                <c:rich>
                  <a:bodyPr/>
                  <a:lstStyle/>
                  <a:p>
                    <a:r>
                      <a:rPr lang="en-US"/>
                      <a:t>AT2G25080.1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B2-D810-594D-965A-7C12429B8356}"/>
                </c:ext>
              </c:extLst>
            </c:dLbl>
            <c:dLbl>
              <c:idx val="435"/>
              <c:tx>
                <c:rich>
                  <a:bodyPr/>
                  <a:lstStyle/>
                  <a:p>
                    <a:r>
                      <a:rPr lang="en-US"/>
                      <a:t>AT3G60190.1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B3-D810-594D-965A-7C12429B8356}"/>
                </c:ext>
              </c:extLst>
            </c:dLbl>
            <c:dLbl>
              <c:idx val="436"/>
              <c:tx>
                <c:rich>
                  <a:bodyPr/>
                  <a:lstStyle/>
                  <a:p>
                    <a:r>
                      <a:rPr lang="en-US"/>
                      <a:t>AT1G03160.1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B4-D810-594D-965A-7C12429B8356}"/>
                </c:ext>
              </c:extLst>
            </c:dLbl>
            <c:dLbl>
              <c:idx val="437"/>
              <c:tx>
                <c:rich>
                  <a:bodyPr/>
                  <a:lstStyle/>
                  <a:p>
                    <a:r>
                      <a:rPr lang="en-US"/>
                      <a:t>AT5G26880.1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B5-D810-594D-965A-7C12429B8356}"/>
                </c:ext>
              </c:extLst>
            </c:dLbl>
            <c:dLbl>
              <c:idx val="438"/>
              <c:tx>
                <c:rich>
                  <a:bodyPr/>
                  <a:lstStyle/>
                  <a:p>
                    <a:r>
                      <a:rPr lang="en-US"/>
                      <a:t>AT3G57190.1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B6-D810-594D-965A-7C12429B8356}"/>
                </c:ext>
              </c:extLst>
            </c:dLbl>
            <c:dLbl>
              <c:idx val="439"/>
              <c:tx>
                <c:rich>
                  <a:bodyPr/>
                  <a:lstStyle/>
                  <a:p>
                    <a:r>
                      <a:rPr lang="en-US"/>
                      <a:t>AT3G19900.1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B7-D810-594D-965A-7C12429B8356}"/>
                </c:ext>
              </c:extLst>
            </c:dLbl>
            <c:dLbl>
              <c:idx val="440"/>
              <c:tx>
                <c:rich>
                  <a:bodyPr/>
                  <a:lstStyle/>
                  <a:p>
                    <a:r>
                      <a:rPr lang="en-US"/>
                      <a:t>AT3G08740.1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B8-D810-594D-965A-7C12429B8356}"/>
                </c:ext>
              </c:extLst>
            </c:dLbl>
            <c:dLbl>
              <c:idx val="441"/>
              <c:tx>
                <c:rich>
                  <a:bodyPr/>
                  <a:lstStyle/>
                  <a:p>
                    <a:r>
                      <a:rPr lang="en-US"/>
                      <a:t>AT5G51100.1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B9-D810-594D-965A-7C12429B8356}"/>
                </c:ext>
              </c:extLst>
            </c:dLbl>
            <c:dLbl>
              <c:idx val="442"/>
              <c:tx>
                <c:rich>
                  <a:bodyPr/>
                  <a:lstStyle/>
                  <a:p>
                    <a:r>
                      <a:rPr lang="en-US"/>
                      <a:t>AT1G51080.1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BA-D810-594D-965A-7C12429B8356}"/>
                </c:ext>
              </c:extLst>
            </c:dLbl>
            <c:dLbl>
              <c:idx val="443"/>
              <c:tx>
                <c:rich>
                  <a:bodyPr/>
                  <a:lstStyle/>
                  <a:p>
                    <a:r>
                      <a:rPr lang="en-US"/>
                      <a:t>AT1G02150.1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BB-D810-594D-965A-7C12429B8356}"/>
                </c:ext>
              </c:extLst>
            </c:dLbl>
            <c:dLbl>
              <c:idx val="444"/>
              <c:tx>
                <c:rich>
                  <a:bodyPr/>
                  <a:lstStyle/>
                  <a:p>
                    <a:r>
                      <a:rPr lang="en-US"/>
                      <a:t>AT3G55800.1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BC-D810-594D-965A-7C12429B8356}"/>
                </c:ext>
              </c:extLst>
            </c:dLbl>
            <c:dLbl>
              <c:idx val="445"/>
              <c:tx>
                <c:rich>
                  <a:bodyPr/>
                  <a:lstStyle/>
                  <a:p>
                    <a:r>
                      <a:rPr lang="en-US"/>
                      <a:t>AT5G66190.1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BD-D810-594D-965A-7C12429B8356}"/>
                </c:ext>
              </c:extLst>
            </c:dLbl>
            <c:dLbl>
              <c:idx val="446"/>
              <c:tx>
                <c:rich>
                  <a:bodyPr/>
                  <a:lstStyle/>
                  <a:p>
                    <a:r>
                      <a:rPr lang="en-US"/>
                      <a:t>AT1G30680.1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BE-D810-594D-965A-7C12429B8356}"/>
                </c:ext>
              </c:extLst>
            </c:dLbl>
            <c:dLbl>
              <c:idx val="447"/>
              <c:tx>
                <c:rich>
                  <a:bodyPr/>
                  <a:lstStyle/>
                  <a:p>
                    <a:r>
                      <a:rPr lang="en-US"/>
                      <a:t>AT5G26570.1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BF-D810-594D-965A-7C12429B8356}"/>
                </c:ext>
              </c:extLst>
            </c:dLbl>
            <c:dLbl>
              <c:idx val="448"/>
              <c:tx>
                <c:rich>
                  <a:bodyPr/>
                  <a:lstStyle/>
                  <a:p>
                    <a:r>
                      <a:rPr lang="en-US"/>
                      <a:t>AT3G20440.1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C0-D810-594D-965A-7C12429B8356}"/>
                </c:ext>
              </c:extLst>
            </c:dLbl>
            <c:dLbl>
              <c:idx val="449"/>
              <c:tx>
                <c:rich>
                  <a:bodyPr/>
                  <a:lstStyle/>
                  <a:p>
                    <a:r>
                      <a:rPr lang="en-US"/>
                      <a:t>AT3G62530.1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C1-D810-594D-965A-7C12429B8356}"/>
                </c:ext>
              </c:extLst>
            </c:dLbl>
            <c:dLbl>
              <c:idx val="450"/>
              <c:tx>
                <c:rich>
                  <a:bodyPr/>
                  <a:lstStyle/>
                  <a:p>
                    <a:r>
                      <a:rPr lang="en-US"/>
                      <a:t>AT2G39670.1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C2-D810-594D-965A-7C12429B8356}"/>
                </c:ext>
              </c:extLst>
            </c:dLbl>
            <c:dLbl>
              <c:idx val="451"/>
              <c:tx>
                <c:rich>
                  <a:bodyPr/>
                  <a:lstStyle/>
                  <a:p>
                    <a:r>
                      <a:rPr lang="en-US"/>
                      <a:t>AT3G23700.1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C3-D810-594D-965A-7C12429B8356}"/>
                </c:ext>
              </c:extLst>
            </c:dLbl>
            <c:dLbl>
              <c:idx val="452"/>
              <c:tx>
                <c:rich>
                  <a:bodyPr/>
                  <a:lstStyle/>
                  <a:p>
                    <a:r>
                      <a:rPr lang="en-US"/>
                      <a:t>AT1G66670.1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C4-D810-594D-965A-7C12429B8356}"/>
                </c:ext>
              </c:extLst>
            </c:dLbl>
            <c:dLbl>
              <c:idx val="453"/>
              <c:tx>
                <c:rich>
                  <a:bodyPr/>
                  <a:lstStyle/>
                  <a:p>
                    <a:r>
                      <a:rPr lang="en-US"/>
                      <a:t>AT4G24620.1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C5-D810-594D-965A-7C12429B8356}"/>
                </c:ext>
              </c:extLst>
            </c:dLbl>
            <c:dLbl>
              <c:idx val="455"/>
              <c:tx>
                <c:rich>
                  <a:bodyPr/>
                  <a:lstStyle/>
                  <a:p>
                    <a:r>
                      <a:rPr lang="en-US"/>
                      <a:t>AT3G06730.1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C7-D810-594D-965A-7C12429B8356}"/>
                </c:ext>
              </c:extLst>
            </c:dLbl>
            <c:dLbl>
              <c:idx val="456"/>
              <c:tx>
                <c:rich>
                  <a:bodyPr/>
                  <a:lstStyle/>
                  <a:p>
                    <a:r>
                      <a:rPr lang="en-US"/>
                      <a:t>AT4G33520.1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C8-D810-594D-965A-7C12429B8356}"/>
                </c:ext>
              </c:extLst>
            </c:dLbl>
            <c:dLbl>
              <c:idx val="457"/>
              <c:tx>
                <c:rich>
                  <a:bodyPr/>
                  <a:lstStyle/>
                  <a:p>
                    <a:r>
                      <a:rPr lang="en-US"/>
                      <a:t>AT5G58870.1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C9-D810-594D-965A-7C12429B8356}"/>
                </c:ext>
              </c:extLst>
            </c:dLbl>
            <c:dLbl>
              <c:idx val="458"/>
              <c:tx>
                <c:rich>
                  <a:bodyPr/>
                  <a:lstStyle/>
                  <a:p>
                    <a:r>
                      <a:rPr lang="en-US"/>
                      <a:t>AT5G67030.1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CA-D810-594D-965A-7C12429B8356}"/>
                </c:ext>
              </c:extLst>
            </c:dLbl>
            <c:dLbl>
              <c:idx val="459"/>
              <c:tx>
                <c:rich>
                  <a:bodyPr/>
                  <a:lstStyle/>
                  <a:p>
                    <a:r>
                      <a:rPr lang="en-US"/>
                      <a:t>AT5G46580.1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CB-D810-594D-965A-7C12429B8356}"/>
                </c:ext>
              </c:extLst>
            </c:dLbl>
            <c:dLbl>
              <c:idx val="460"/>
              <c:tx>
                <c:rich>
                  <a:bodyPr/>
                  <a:lstStyle/>
                  <a:p>
                    <a:r>
                      <a:rPr lang="en-US"/>
                      <a:t>AT5G06130.1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CC-D810-594D-965A-7C12429B8356}"/>
                </c:ext>
              </c:extLst>
            </c:dLbl>
            <c:dLbl>
              <c:idx val="461"/>
              <c:tx>
                <c:rich>
                  <a:bodyPr/>
                  <a:lstStyle/>
                  <a:p>
                    <a:r>
                      <a:rPr lang="en-US"/>
                      <a:t>AT1G78380.1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CD-D810-594D-965A-7C12429B8356}"/>
                </c:ext>
              </c:extLst>
            </c:dLbl>
            <c:dLbl>
              <c:idx val="462"/>
              <c:tx>
                <c:rich>
                  <a:bodyPr/>
                  <a:lstStyle/>
                  <a:p>
                    <a:r>
                      <a:rPr lang="en-US"/>
                      <a:t>AT4G27070.1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CE-D810-594D-965A-7C12429B8356}"/>
                </c:ext>
              </c:extLst>
            </c:dLbl>
            <c:dLbl>
              <c:idx val="463"/>
              <c:tx>
                <c:rich>
                  <a:bodyPr/>
                  <a:lstStyle/>
                  <a:p>
                    <a:r>
                      <a:rPr lang="en-US"/>
                      <a:t>AT3G49680.1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CF-D810-594D-965A-7C12429B8356}"/>
                </c:ext>
              </c:extLst>
            </c:dLbl>
            <c:dLbl>
              <c:idx val="464"/>
              <c:tx>
                <c:rich>
                  <a:bodyPr/>
                  <a:lstStyle/>
                  <a:p>
                    <a:r>
                      <a:rPr lang="en-US"/>
                      <a:t>AT2G07725.1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D0-D810-594D-965A-7C12429B8356}"/>
                </c:ext>
              </c:extLst>
            </c:dLbl>
            <c:dLbl>
              <c:idx val="465"/>
              <c:tx>
                <c:rich>
                  <a:bodyPr/>
                  <a:lstStyle/>
                  <a:p>
                    <a:r>
                      <a:rPr lang="en-US"/>
                      <a:t>AT5G38530.1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D1-D810-594D-965A-7C12429B8356}"/>
                </c:ext>
              </c:extLst>
            </c:dLbl>
            <c:dLbl>
              <c:idx val="466"/>
              <c:tx>
                <c:rich>
                  <a:bodyPr/>
                  <a:lstStyle/>
                  <a:p>
                    <a:r>
                      <a:rPr lang="en-US"/>
                      <a:t>AT4G33630.1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D2-D810-594D-965A-7C12429B8356}"/>
                </c:ext>
              </c:extLst>
            </c:dLbl>
            <c:dLbl>
              <c:idx val="467"/>
              <c:tx>
                <c:rich>
                  <a:bodyPr/>
                  <a:lstStyle/>
                  <a:p>
                    <a:r>
                      <a:rPr lang="en-US"/>
                      <a:t>AT3G23940.1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D3-D810-594D-965A-7C12429B8356}"/>
                </c:ext>
              </c:extLst>
            </c:dLbl>
            <c:dLbl>
              <c:idx val="468"/>
              <c:tx>
                <c:rich>
                  <a:bodyPr/>
                  <a:lstStyle/>
                  <a:p>
                    <a:r>
                      <a:rPr lang="en-US"/>
                      <a:t>AT2G31810.1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D4-D810-594D-965A-7C12429B8356}"/>
                </c:ext>
              </c:extLst>
            </c:dLbl>
            <c:dLbl>
              <c:idx val="469"/>
              <c:tx>
                <c:rich>
                  <a:bodyPr/>
                  <a:lstStyle/>
                  <a:p>
                    <a:r>
                      <a:rPr lang="en-US"/>
                      <a:t>AT1G58290.1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D5-D810-594D-965A-7C12429B8356}"/>
                </c:ext>
              </c:extLst>
            </c:dLbl>
            <c:dLbl>
              <c:idx val="471"/>
              <c:tx>
                <c:rich>
                  <a:bodyPr/>
                  <a:lstStyle/>
                  <a:p>
                    <a:r>
                      <a:rPr lang="en-US"/>
                      <a:t>AT1G48130.1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D7-D810-594D-965A-7C12429B8356}"/>
                </c:ext>
              </c:extLst>
            </c:dLbl>
            <c:dLbl>
              <c:idx val="472"/>
              <c:tx>
                <c:rich>
                  <a:bodyPr/>
                  <a:lstStyle/>
                  <a:p>
                    <a:r>
                      <a:rPr lang="en-US"/>
                      <a:t>AT2G04842.1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D8-D810-594D-965A-7C12429B8356}"/>
                </c:ext>
              </c:extLst>
            </c:dLbl>
            <c:dLbl>
              <c:idx val="474"/>
              <c:tx>
                <c:rich>
                  <a:bodyPr/>
                  <a:lstStyle/>
                  <a:p>
                    <a:r>
                      <a:rPr lang="en-US"/>
                      <a:t>AT3G28460.1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DA-D810-594D-965A-7C12429B8356}"/>
                </c:ext>
              </c:extLst>
            </c:dLbl>
            <c:dLbl>
              <c:idx val="475"/>
              <c:tx>
                <c:rich>
                  <a:bodyPr/>
                  <a:lstStyle/>
                  <a:p>
                    <a:r>
                      <a:rPr lang="en-US"/>
                      <a:t>AT2G05990.1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DB-D810-594D-965A-7C12429B8356}"/>
                </c:ext>
              </c:extLst>
            </c:dLbl>
            <c:dLbl>
              <c:idx val="476"/>
              <c:tx>
                <c:rich>
                  <a:bodyPr/>
                  <a:lstStyle/>
                  <a:p>
                    <a:r>
                      <a:rPr lang="en-US"/>
                      <a:t>AT3G29320.1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DC-D810-594D-965A-7C12429B8356}"/>
                </c:ext>
              </c:extLst>
            </c:dLbl>
            <c:dLbl>
              <c:idx val="477"/>
              <c:tx>
                <c:rich>
                  <a:bodyPr/>
                  <a:lstStyle/>
                  <a:p>
                    <a:r>
                      <a:rPr lang="en-US"/>
                      <a:t>AT3G44890.1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DD-D810-594D-965A-7C12429B8356}"/>
                </c:ext>
              </c:extLst>
            </c:dLbl>
            <c:dLbl>
              <c:idx val="478"/>
              <c:tx>
                <c:rich>
                  <a:bodyPr/>
                  <a:lstStyle/>
                  <a:p>
                    <a:r>
                      <a:rPr lang="en-US"/>
                      <a:t>AT1G32990.1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DE-D810-594D-965A-7C12429B8356}"/>
                </c:ext>
              </c:extLst>
            </c:dLbl>
            <c:dLbl>
              <c:idx val="479"/>
              <c:tx>
                <c:rich>
                  <a:bodyPr/>
                  <a:lstStyle/>
                  <a:p>
                    <a:r>
                      <a:rPr lang="en-US"/>
                      <a:t>AT1G49650.1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DF-D810-594D-965A-7C12429B8356}"/>
                </c:ext>
              </c:extLst>
            </c:dLbl>
            <c:dLbl>
              <c:idx val="480"/>
              <c:tx>
                <c:rich>
                  <a:bodyPr/>
                  <a:lstStyle/>
                  <a:p>
                    <a:r>
                      <a:rPr lang="en-US"/>
                      <a:t>AT4G24830.1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E0-D810-594D-965A-7C12429B8356}"/>
                </c:ext>
              </c:extLst>
            </c:dLbl>
            <c:dLbl>
              <c:idx val="481"/>
              <c:tx>
                <c:rich>
                  <a:bodyPr/>
                  <a:lstStyle/>
                  <a:p>
                    <a:r>
                      <a:rPr lang="en-US"/>
                      <a:t>AT2G45770.1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E1-D810-594D-965A-7C12429B8356}"/>
                </c:ext>
              </c:extLst>
            </c:dLbl>
            <c:dLbl>
              <c:idx val="482"/>
              <c:tx>
                <c:rich>
                  <a:bodyPr/>
                  <a:lstStyle/>
                  <a:p>
                    <a:r>
                      <a:rPr lang="en-US"/>
                      <a:t>AT3G18390.1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E2-D810-594D-965A-7C12429B8356}"/>
                </c:ext>
              </c:extLst>
            </c:dLbl>
            <c:dLbl>
              <c:idx val="483"/>
              <c:tx>
                <c:rich>
                  <a:bodyPr/>
                  <a:lstStyle/>
                  <a:p>
                    <a:r>
                      <a:rPr lang="en-US"/>
                      <a:t>AT3G45770.1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E3-D810-594D-965A-7C12429B8356}"/>
                </c:ext>
              </c:extLst>
            </c:dLbl>
            <c:dLbl>
              <c:idx val="484"/>
              <c:tx>
                <c:rich>
                  <a:bodyPr/>
                  <a:lstStyle/>
                  <a:p>
                    <a:r>
                      <a:rPr lang="en-US"/>
                      <a:t>AT3G01290.1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E4-D810-594D-965A-7C12429B8356}"/>
                </c:ext>
              </c:extLst>
            </c:dLbl>
            <c:dLbl>
              <c:idx val="485"/>
              <c:tx>
                <c:rich>
                  <a:bodyPr/>
                  <a:lstStyle/>
                  <a:p>
                    <a:r>
                      <a:rPr lang="en-US"/>
                      <a:t>AT1G75350.1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E5-D810-594D-965A-7C12429B8356}"/>
                </c:ext>
              </c:extLst>
            </c:dLbl>
            <c:dLbl>
              <c:idx val="486"/>
              <c:tx>
                <c:rich>
                  <a:bodyPr/>
                  <a:lstStyle/>
                  <a:p>
                    <a:r>
                      <a:rPr lang="en-US"/>
                      <a:t>AT1G22410.1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E6-D810-594D-965A-7C12429B8356}"/>
                </c:ext>
              </c:extLst>
            </c:dLbl>
            <c:dLbl>
              <c:idx val="487"/>
              <c:tx>
                <c:rich>
                  <a:bodyPr/>
                  <a:lstStyle/>
                  <a:p>
                    <a:r>
                      <a:rPr lang="en-US"/>
                      <a:t>AT4G34138.1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E7-D810-594D-965A-7C12429B8356}"/>
                </c:ext>
              </c:extLst>
            </c:dLbl>
            <c:dLbl>
              <c:idx val="488"/>
              <c:tx>
                <c:rich>
                  <a:bodyPr/>
                  <a:lstStyle/>
                  <a:p>
                    <a:r>
                      <a:rPr lang="en-US"/>
                      <a:t>ATCG01110.1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E8-D810-594D-965A-7C12429B8356}"/>
                </c:ext>
              </c:extLst>
            </c:dLbl>
            <c:dLbl>
              <c:idx val="489"/>
              <c:tx>
                <c:rich>
                  <a:bodyPr/>
                  <a:lstStyle/>
                  <a:p>
                    <a:r>
                      <a:rPr lang="en-US"/>
                      <a:t>AT3G10670.1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E9-D810-594D-965A-7C12429B8356}"/>
                </c:ext>
              </c:extLst>
            </c:dLbl>
            <c:dLbl>
              <c:idx val="490"/>
              <c:tx>
                <c:rich>
                  <a:bodyPr/>
                  <a:lstStyle/>
                  <a:p>
                    <a:r>
                      <a:rPr lang="en-US"/>
                      <a:t>AT4G30825.1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EA-D810-594D-965A-7C12429B8356}"/>
                </c:ext>
              </c:extLst>
            </c:dLbl>
            <c:dLbl>
              <c:idx val="491"/>
              <c:tx>
                <c:rich>
                  <a:bodyPr/>
                  <a:lstStyle/>
                  <a:p>
                    <a:r>
                      <a:rPr lang="en-US"/>
                      <a:t>AT1G60990.1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EB-D810-594D-965A-7C12429B8356}"/>
                </c:ext>
              </c:extLst>
            </c:dLbl>
            <c:dLbl>
              <c:idx val="492"/>
              <c:tx>
                <c:rich>
                  <a:bodyPr/>
                  <a:lstStyle/>
                  <a:p>
                    <a:r>
                      <a:rPr lang="en-US"/>
                      <a:t>AT1G34430.1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EC-D810-594D-965A-7C12429B8356}"/>
                </c:ext>
              </c:extLst>
            </c:dLbl>
            <c:dLbl>
              <c:idx val="493"/>
              <c:tx>
                <c:rich>
                  <a:bodyPr/>
                  <a:lstStyle/>
                  <a:p>
                    <a:r>
                      <a:rPr lang="en-US"/>
                      <a:t>AT3G07630.1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ED-D810-594D-965A-7C12429B8356}"/>
                </c:ext>
              </c:extLst>
            </c:dLbl>
            <c:dLbl>
              <c:idx val="494"/>
              <c:tx>
                <c:rich>
                  <a:bodyPr/>
                  <a:lstStyle/>
                  <a:p>
                    <a:r>
                      <a:rPr lang="en-US"/>
                      <a:t>AT2G20260.1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EE-D810-594D-965A-7C12429B8356}"/>
                </c:ext>
              </c:extLst>
            </c:dLbl>
            <c:dLbl>
              <c:idx val="495"/>
              <c:tx>
                <c:rich>
                  <a:bodyPr/>
                  <a:lstStyle/>
                  <a:p>
                    <a:r>
                      <a:rPr lang="en-US"/>
                      <a:t>AT1G52510.1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EF-D810-594D-965A-7C12429B8356}"/>
                </c:ext>
              </c:extLst>
            </c:dLbl>
            <c:dLbl>
              <c:idx val="496"/>
              <c:tx>
                <c:rich>
                  <a:bodyPr/>
                  <a:lstStyle/>
                  <a:p>
                    <a:r>
                      <a:rPr lang="en-US"/>
                      <a:t>AT1G48570.1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F0-D810-594D-965A-7C12429B8356}"/>
                </c:ext>
              </c:extLst>
            </c:dLbl>
            <c:dLbl>
              <c:idx val="497"/>
              <c:tx>
                <c:rich>
                  <a:bodyPr/>
                  <a:lstStyle/>
                  <a:p>
                    <a:r>
                      <a:rPr lang="en-US"/>
                      <a:t>AT3G29230.1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F1-D810-594D-965A-7C12429B8356}"/>
                </c:ext>
              </c:extLst>
            </c:dLbl>
            <c:dLbl>
              <c:idx val="498"/>
              <c:tx>
                <c:rich>
                  <a:bodyPr/>
                  <a:lstStyle/>
                  <a:p>
                    <a:r>
                      <a:rPr lang="en-US"/>
                      <a:t>AT3G14390.1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F2-D810-594D-965A-7C12429B8356}"/>
                </c:ext>
              </c:extLst>
            </c:dLbl>
            <c:dLbl>
              <c:idx val="499"/>
              <c:tx>
                <c:rich>
                  <a:bodyPr/>
                  <a:lstStyle/>
                  <a:p>
                    <a:r>
                      <a:rPr lang="en-US"/>
                      <a:t>AT2G32180.1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F3-D810-594D-965A-7C12429B8356}"/>
                </c:ext>
              </c:extLst>
            </c:dLbl>
            <c:dLbl>
              <c:idx val="500"/>
              <c:tx>
                <c:rich>
                  <a:bodyPr/>
                  <a:lstStyle/>
                  <a:p>
                    <a:r>
                      <a:rPr lang="en-US"/>
                      <a:t>AT4G26900.1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F4-D810-594D-965A-7C12429B8356}"/>
                </c:ext>
              </c:extLst>
            </c:dLbl>
            <c:dLbl>
              <c:idx val="501"/>
              <c:tx>
                <c:rich>
                  <a:bodyPr/>
                  <a:lstStyle/>
                  <a:p>
                    <a:r>
                      <a:rPr lang="en-US"/>
                      <a:t>AT5G44450.1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F5-D810-594D-965A-7C12429B8356}"/>
                </c:ext>
              </c:extLst>
            </c:dLbl>
            <c:dLbl>
              <c:idx val="502"/>
              <c:tx>
                <c:rich>
                  <a:bodyPr/>
                  <a:lstStyle/>
                  <a:p>
                    <a:r>
                      <a:rPr lang="en-US"/>
                      <a:t>AT5G19370.1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F6-D810-594D-965A-7C12429B8356}"/>
                </c:ext>
              </c:extLst>
            </c:dLbl>
            <c:dLbl>
              <c:idx val="503"/>
              <c:tx>
                <c:rich>
                  <a:bodyPr/>
                  <a:lstStyle/>
                  <a:p>
                    <a:r>
                      <a:rPr lang="en-US"/>
                      <a:t>AT4G18810.1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F7-D810-594D-965A-7C12429B8356}"/>
                </c:ext>
              </c:extLst>
            </c:dLbl>
            <c:dLbl>
              <c:idx val="504"/>
              <c:tx>
                <c:rich>
                  <a:bodyPr/>
                  <a:lstStyle/>
                  <a:p>
                    <a:r>
                      <a:rPr lang="en-US"/>
                      <a:t>AT1G15980.1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F8-D810-594D-965A-7C12429B8356}"/>
                </c:ext>
              </c:extLst>
            </c:dLbl>
            <c:dLbl>
              <c:idx val="505"/>
              <c:tx>
                <c:rich>
                  <a:bodyPr/>
                  <a:lstStyle/>
                  <a:p>
                    <a:r>
                      <a:rPr lang="en-US"/>
                      <a:t>ATCG00650.1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F9-D810-594D-965A-7C12429B8356}"/>
                </c:ext>
              </c:extLst>
            </c:dLbl>
            <c:dLbl>
              <c:idx val="506"/>
              <c:tx>
                <c:rich>
                  <a:bodyPr/>
                  <a:lstStyle/>
                  <a:p>
                    <a:r>
                      <a:rPr lang="en-US"/>
                      <a:t>AT1G08540.1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FA-D810-594D-965A-7C12429B8356}"/>
                </c:ext>
              </c:extLst>
            </c:dLbl>
            <c:dLbl>
              <c:idx val="507"/>
              <c:tx>
                <c:rich>
                  <a:bodyPr/>
                  <a:lstStyle/>
                  <a:p>
                    <a:r>
                      <a:rPr lang="en-US"/>
                      <a:t>AT3G18760.1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FB-D810-594D-965A-7C12429B8356}"/>
                </c:ext>
              </c:extLst>
            </c:dLbl>
            <c:dLbl>
              <c:idx val="508"/>
              <c:tx>
                <c:rich>
                  <a:bodyPr/>
                  <a:lstStyle/>
                  <a:p>
                    <a:r>
                      <a:rPr lang="en-US"/>
                      <a:t>AT2G21170.1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FC-D810-594D-965A-7C12429B8356}"/>
                </c:ext>
              </c:extLst>
            </c:dLbl>
            <c:dLbl>
              <c:idx val="509"/>
              <c:tx>
                <c:rich>
                  <a:bodyPr/>
                  <a:lstStyle/>
                  <a:p>
                    <a:r>
                      <a:rPr lang="en-US"/>
                      <a:t>AT4G21770.1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FD-D810-594D-965A-7C12429B8356}"/>
                </c:ext>
              </c:extLst>
            </c:dLbl>
            <c:dLbl>
              <c:idx val="510"/>
              <c:tx>
                <c:rich>
                  <a:bodyPr/>
                  <a:lstStyle/>
                  <a:p>
                    <a:r>
                      <a:rPr lang="en-US"/>
                      <a:t>AT1G24280.1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FE-D810-594D-965A-7C12429B8356}"/>
                </c:ext>
              </c:extLst>
            </c:dLbl>
            <c:dLbl>
              <c:idx val="511"/>
              <c:tx>
                <c:rich>
                  <a:bodyPr/>
                  <a:lstStyle/>
                  <a:p>
                    <a:r>
                      <a:rPr lang="en-US"/>
                      <a:t>AT1G10290.1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1FF-D810-594D-965A-7C12429B8356}"/>
                </c:ext>
              </c:extLst>
            </c:dLbl>
            <c:dLbl>
              <c:idx val="512"/>
              <c:tx>
                <c:rich>
                  <a:bodyPr/>
                  <a:lstStyle/>
                  <a:p>
                    <a:r>
                      <a:rPr lang="en-US"/>
                      <a:t>AT5G43830.1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00-D810-594D-965A-7C12429B8356}"/>
                </c:ext>
              </c:extLst>
            </c:dLbl>
            <c:dLbl>
              <c:idx val="513"/>
              <c:tx>
                <c:rich>
                  <a:bodyPr/>
                  <a:lstStyle/>
                  <a:p>
                    <a:r>
                      <a:rPr lang="en-US"/>
                      <a:t>AT5G38290.1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01-D810-594D-965A-7C12429B8356}"/>
                </c:ext>
              </c:extLst>
            </c:dLbl>
            <c:dLbl>
              <c:idx val="514"/>
              <c:tx>
                <c:rich>
                  <a:bodyPr/>
                  <a:lstStyle/>
                  <a:p>
                    <a:r>
                      <a:rPr lang="en-US"/>
                      <a:t>AT3G23790.1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02-D810-594D-965A-7C12429B8356}"/>
                </c:ext>
              </c:extLst>
            </c:dLbl>
            <c:dLbl>
              <c:idx val="515"/>
              <c:tx>
                <c:rich>
                  <a:bodyPr/>
                  <a:lstStyle/>
                  <a:p>
                    <a:r>
                      <a:rPr lang="en-US"/>
                      <a:t>ATCG00860.1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03-D810-594D-965A-7C12429B8356}"/>
                </c:ext>
              </c:extLst>
            </c:dLbl>
            <c:dLbl>
              <c:idx val="516"/>
              <c:tx>
                <c:rich>
                  <a:bodyPr/>
                  <a:lstStyle/>
                  <a:p>
                    <a:r>
                      <a:rPr lang="en-US"/>
                      <a:t>AT4G13430.1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04-D810-594D-965A-7C12429B8356}"/>
                </c:ext>
              </c:extLst>
            </c:dLbl>
            <c:dLbl>
              <c:idx val="517"/>
              <c:tx>
                <c:rich>
                  <a:bodyPr/>
                  <a:lstStyle/>
                  <a:p>
                    <a:r>
                      <a:rPr lang="en-US"/>
                      <a:t>AT3G16260.1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05-D810-594D-965A-7C12429B8356}"/>
                </c:ext>
              </c:extLst>
            </c:dLbl>
            <c:dLbl>
              <c:idx val="518"/>
              <c:tx>
                <c:rich>
                  <a:bodyPr/>
                  <a:lstStyle/>
                  <a:p>
                    <a:r>
                      <a:rPr lang="en-US"/>
                      <a:t>AT4G39660.1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06-D810-594D-965A-7C12429B8356}"/>
                </c:ext>
              </c:extLst>
            </c:dLbl>
            <c:dLbl>
              <c:idx val="519"/>
              <c:tx>
                <c:rich>
                  <a:bodyPr/>
                  <a:lstStyle/>
                  <a:p>
                    <a:r>
                      <a:rPr lang="en-US"/>
                      <a:t>AT2G24820.1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07-D810-594D-965A-7C12429B8356}"/>
                </c:ext>
              </c:extLst>
            </c:dLbl>
            <c:dLbl>
              <c:idx val="520"/>
              <c:tx>
                <c:rich>
                  <a:bodyPr/>
                  <a:lstStyle/>
                  <a:p>
                    <a:r>
                      <a:rPr lang="en-US"/>
                      <a:t>AT1G13270.1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08-D810-594D-965A-7C12429B8356}"/>
                </c:ext>
              </c:extLst>
            </c:dLbl>
            <c:dLbl>
              <c:idx val="521"/>
              <c:tx>
                <c:rich>
                  <a:bodyPr/>
                  <a:lstStyle/>
                  <a:p>
                    <a:r>
                      <a:rPr lang="en-US"/>
                      <a:t>AT4G39960.1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09-D810-594D-965A-7C12429B8356}"/>
                </c:ext>
              </c:extLst>
            </c:dLbl>
            <c:dLbl>
              <c:idx val="522"/>
              <c:tx>
                <c:rich>
                  <a:bodyPr/>
                  <a:lstStyle/>
                  <a:p>
                    <a:r>
                      <a:rPr lang="en-US"/>
                      <a:t>AT2G40490.1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0A-D810-594D-965A-7C12429B8356}"/>
                </c:ext>
              </c:extLst>
            </c:dLbl>
            <c:dLbl>
              <c:idx val="523"/>
              <c:tx>
                <c:rich>
                  <a:bodyPr/>
                  <a:lstStyle/>
                  <a:p>
                    <a:r>
                      <a:rPr lang="en-US"/>
                      <a:t>AT3G55770.1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0B-D810-594D-965A-7C12429B8356}"/>
                </c:ext>
              </c:extLst>
            </c:dLbl>
            <c:dLbl>
              <c:idx val="524"/>
              <c:tx>
                <c:rich>
                  <a:bodyPr/>
                  <a:lstStyle/>
                  <a:p>
                    <a:r>
                      <a:rPr lang="en-US"/>
                      <a:t>AT4G13200.1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0C-D810-594D-965A-7C12429B8356}"/>
                </c:ext>
              </c:extLst>
            </c:dLbl>
            <c:dLbl>
              <c:idx val="525"/>
              <c:tx>
                <c:rich>
                  <a:bodyPr/>
                  <a:lstStyle/>
                  <a:p>
                    <a:r>
                      <a:rPr lang="en-US"/>
                      <a:t>AT2G45960.1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0D-D810-594D-965A-7C12429B8356}"/>
                </c:ext>
              </c:extLst>
            </c:dLbl>
            <c:dLbl>
              <c:idx val="526"/>
              <c:tx>
                <c:rich>
                  <a:bodyPr/>
                  <a:lstStyle/>
                  <a:p>
                    <a:r>
                      <a:rPr lang="en-US"/>
                      <a:t>AT1G31330.1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0E-D810-594D-965A-7C12429B8356}"/>
                </c:ext>
              </c:extLst>
            </c:dLbl>
            <c:dLbl>
              <c:idx val="527"/>
              <c:tx>
                <c:rich>
                  <a:bodyPr/>
                  <a:lstStyle/>
                  <a:p>
                    <a:r>
                      <a:rPr lang="en-US"/>
                      <a:t>AT1G20020.1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0F-D810-594D-965A-7C12429B8356}"/>
                </c:ext>
              </c:extLst>
            </c:dLbl>
            <c:dLbl>
              <c:idx val="528"/>
              <c:tx>
                <c:rich>
                  <a:bodyPr/>
                  <a:lstStyle/>
                  <a:p>
                    <a:r>
                      <a:rPr lang="en-US"/>
                      <a:t>AT3G17800.1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10-D810-594D-965A-7C12429B8356}"/>
                </c:ext>
              </c:extLst>
            </c:dLbl>
            <c:dLbl>
              <c:idx val="529"/>
              <c:tx>
                <c:rich>
                  <a:bodyPr/>
                  <a:lstStyle/>
                  <a:p>
                    <a:r>
                      <a:rPr lang="en-US"/>
                      <a:t>AT2G37230.1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11-D810-594D-965A-7C12429B8356}"/>
                </c:ext>
              </c:extLst>
            </c:dLbl>
            <c:dLbl>
              <c:idx val="530"/>
              <c:tx>
                <c:rich>
                  <a:bodyPr/>
                  <a:lstStyle/>
                  <a:p>
                    <a:r>
                      <a:rPr lang="en-US"/>
                      <a:t>AT4G31180.1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12-D810-594D-965A-7C12429B8356}"/>
                </c:ext>
              </c:extLst>
            </c:dLbl>
            <c:dLbl>
              <c:idx val="531"/>
              <c:tx>
                <c:rich>
                  <a:bodyPr/>
                  <a:lstStyle/>
                  <a:p>
                    <a:r>
                      <a:rPr lang="en-US"/>
                      <a:t>AT5G51720.1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13-D810-594D-965A-7C12429B8356}"/>
                </c:ext>
              </c:extLst>
            </c:dLbl>
            <c:dLbl>
              <c:idx val="532"/>
              <c:tx>
                <c:rich>
                  <a:bodyPr/>
                  <a:lstStyle/>
                  <a:p>
                    <a:r>
                      <a:rPr lang="en-US"/>
                      <a:t>AT3G23640.1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14-D810-594D-965A-7C12429B8356}"/>
                </c:ext>
              </c:extLst>
            </c:dLbl>
            <c:dLbl>
              <c:idx val="533"/>
              <c:tx>
                <c:rich>
                  <a:bodyPr/>
                  <a:lstStyle/>
                  <a:p>
                    <a:r>
                      <a:rPr lang="en-US"/>
                      <a:t>AT1G69830.1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15-D810-594D-965A-7C12429B8356}"/>
                </c:ext>
              </c:extLst>
            </c:dLbl>
            <c:dLbl>
              <c:idx val="534"/>
              <c:tx>
                <c:rich>
                  <a:bodyPr/>
                  <a:lstStyle/>
                  <a:p>
                    <a:r>
                      <a:rPr lang="en-US"/>
                      <a:t>AT1G10760.1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16-D810-594D-965A-7C12429B8356}"/>
                </c:ext>
              </c:extLst>
            </c:dLbl>
            <c:dLbl>
              <c:idx val="535"/>
              <c:tx>
                <c:rich>
                  <a:bodyPr/>
                  <a:lstStyle/>
                  <a:p>
                    <a:r>
                      <a:rPr lang="en-US"/>
                      <a:t>AT4G00630.1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17-D810-594D-965A-7C12429B8356}"/>
                </c:ext>
              </c:extLst>
            </c:dLbl>
            <c:dLbl>
              <c:idx val="536"/>
              <c:tx>
                <c:rich>
                  <a:bodyPr/>
                  <a:lstStyle/>
                  <a:p>
                    <a:r>
                      <a:rPr lang="en-US"/>
                      <a:t>AT5G20650.1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18-D810-594D-965A-7C12429B8356}"/>
                </c:ext>
              </c:extLst>
            </c:dLbl>
            <c:dLbl>
              <c:idx val="537"/>
              <c:tx>
                <c:rich>
                  <a:bodyPr/>
                  <a:lstStyle/>
                  <a:p>
                    <a:r>
                      <a:rPr lang="en-US"/>
                      <a:t>AT5G35100.1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19-D810-594D-965A-7C12429B8356}"/>
                </c:ext>
              </c:extLst>
            </c:dLbl>
            <c:dLbl>
              <c:idx val="538"/>
              <c:tx>
                <c:rich>
                  <a:bodyPr/>
                  <a:lstStyle/>
                  <a:p>
                    <a:r>
                      <a:rPr lang="en-US"/>
                      <a:t>AT5G08280.1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1A-D810-594D-965A-7C12429B8356}"/>
                </c:ext>
              </c:extLst>
            </c:dLbl>
            <c:dLbl>
              <c:idx val="539"/>
              <c:tx>
                <c:rich>
                  <a:bodyPr/>
                  <a:lstStyle/>
                  <a:p>
                    <a:r>
                      <a:rPr lang="en-US"/>
                      <a:t>AT5G23310.1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1B-D810-594D-965A-7C12429B8356}"/>
                </c:ext>
              </c:extLst>
            </c:dLbl>
            <c:dLbl>
              <c:idx val="540"/>
              <c:tx>
                <c:rich>
                  <a:bodyPr/>
                  <a:lstStyle/>
                  <a:p>
                    <a:r>
                      <a:rPr lang="en-US"/>
                      <a:t>AT2G45270.1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1C-D810-594D-965A-7C12429B8356}"/>
                </c:ext>
              </c:extLst>
            </c:dLbl>
            <c:dLbl>
              <c:idx val="541"/>
              <c:tx>
                <c:rich>
                  <a:bodyPr/>
                  <a:lstStyle/>
                  <a:p>
                    <a:r>
                      <a:rPr lang="en-US"/>
                      <a:t>AT5G09650.1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1D-D810-594D-965A-7C12429B8356}"/>
                </c:ext>
              </c:extLst>
            </c:dLbl>
            <c:dLbl>
              <c:idx val="542"/>
              <c:tx>
                <c:rich>
                  <a:bodyPr/>
                  <a:lstStyle/>
                  <a:p>
                    <a:r>
                      <a:rPr lang="en-US"/>
                      <a:t>ATCG00340.1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1E-D810-594D-965A-7C12429B8356}"/>
                </c:ext>
              </c:extLst>
            </c:dLbl>
            <c:dLbl>
              <c:idx val="543"/>
              <c:tx>
                <c:rich>
                  <a:bodyPr/>
                  <a:lstStyle/>
                  <a:p>
                    <a:r>
                      <a:rPr lang="en-US"/>
                      <a:t>AT3G13070.1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1F-D810-594D-965A-7C12429B8356}"/>
                </c:ext>
              </c:extLst>
            </c:dLbl>
            <c:dLbl>
              <c:idx val="544"/>
              <c:tx>
                <c:rich>
                  <a:bodyPr/>
                  <a:lstStyle/>
                  <a:p>
                    <a:r>
                      <a:rPr lang="en-US"/>
                      <a:t>AT1G24610.1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20-D810-594D-965A-7C12429B8356}"/>
                </c:ext>
              </c:extLst>
            </c:dLbl>
            <c:dLbl>
              <c:idx val="546"/>
              <c:tx>
                <c:rich>
                  <a:bodyPr/>
                  <a:lstStyle/>
                  <a:p>
                    <a:r>
                      <a:rPr lang="en-US"/>
                      <a:t>AT2G40760.1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22-D810-594D-965A-7C12429B8356}"/>
                </c:ext>
              </c:extLst>
            </c:dLbl>
            <c:dLbl>
              <c:idx val="547"/>
              <c:tx>
                <c:rich>
                  <a:bodyPr/>
                  <a:lstStyle/>
                  <a:p>
                    <a:r>
                      <a:rPr lang="en-US"/>
                      <a:t>AT4G27160.1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23-D810-594D-965A-7C12429B8356}"/>
                </c:ext>
              </c:extLst>
            </c:dLbl>
            <c:dLbl>
              <c:idx val="548"/>
              <c:tx>
                <c:rich>
                  <a:bodyPr/>
                  <a:lstStyle/>
                  <a:p>
                    <a:r>
                      <a:rPr lang="en-US"/>
                      <a:t>AT4G33760.1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24-D810-594D-965A-7C12429B8356}"/>
                </c:ext>
              </c:extLst>
            </c:dLbl>
            <c:dLbl>
              <c:idx val="549"/>
              <c:tx>
                <c:rich>
                  <a:bodyPr/>
                  <a:lstStyle/>
                  <a:p>
                    <a:r>
                      <a:rPr lang="en-US"/>
                      <a:t>AT1G54570.1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25-D810-594D-965A-7C12429B8356}"/>
                </c:ext>
              </c:extLst>
            </c:dLbl>
            <c:dLbl>
              <c:idx val="551"/>
              <c:tx>
                <c:rich>
                  <a:bodyPr/>
                  <a:lstStyle/>
                  <a:p>
                    <a:r>
                      <a:rPr lang="en-US"/>
                      <a:t>AT5G32470.1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27-D810-594D-965A-7C12429B8356}"/>
                </c:ext>
              </c:extLst>
            </c:dLbl>
            <c:dLbl>
              <c:idx val="553"/>
              <c:tx>
                <c:rich>
                  <a:bodyPr/>
                  <a:lstStyle/>
                  <a:p>
                    <a:r>
                      <a:rPr lang="en-US"/>
                      <a:t>AT5G13450.1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29-D810-594D-965A-7C12429B8356}"/>
                </c:ext>
              </c:extLst>
            </c:dLbl>
            <c:dLbl>
              <c:idx val="554"/>
              <c:tx>
                <c:rich>
                  <a:bodyPr/>
                  <a:lstStyle/>
                  <a:p>
                    <a:r>
                      <a:rPr lang="en-US"/>
                      <a:t>AT2G04700.1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2A-D810-594D-965A-7C12429B8356}"/>
                </c:ext>
              </c:extLst>
            </c:dLbl>
            <c:dLbl>
              <c:idx val="555"/>
              <c:tx>
                <c:rich>
                  <a:bodyPr/>
                  <a:lstStyle/>
                  <a:p>
                    <a:r>
                      <a:rPr lang="en-US"/>
                      <a:t>AT2G20270.1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2B-D810-594D-965A-7C12429B8356}"/>
                </c:ext>
              </c:extLst>
            </c:dLbl>
            <c:dLbl>
              <c:idx val="556"/>
              <c:tx>
                <c:rich>
                  <a:bodyPr/>
                  <a:lstStyle/>
                  <a:p>
                    <a:r>
                      <a:rPr lang="en-US"/>
                      <a:t>AT3G51820.1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2C-D810-594D-965A-7C12429B8356}"/>
                </c:ext>
              </c:extLst>
            </c:dLbl>
            <c:dLbl>
              <c:idx val="557"/>
              <c:tx>
                <c:rich>
                  <a:bodyPr/>
                  <a:lstStyle/>
                  <a:p>
                    <a:r>
                      <a:rPr lang="en-US"/>
                      <a:t>AT3G16950.1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2D-D810-594D-965A-7C12429B8356}"/>
                </c:ext>
              </c:extLst>
            </c:dLbl>
            <c:dLbl>
              <c:idx val="558"/>
              <c:tx>
                <c:rich>
                  <a:bodyPr/>
                  <a:lstStyle/>
                  <a:p>
                    <a:r>
                      <a:rPr lang="en-US"/>
                      <a:t>AT1G51560.1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2E-D810-594D-965A-7C12429B8356}"/>
                </c:ext>
              </c:extLst>
            </c:dLbl>
            <c:dLbl>
              <c:idx val="559"/>
              <c:tx>
                <c:rich>
                  <a:bodyPr/>
                  <a:lstStyle/>
                  <a:p>
                    <a:r>
                      <a:rPr lang="en-US"/>
                      <a:t>AT5G04900.1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2F-D810-594D-965A-7C12429B8356}"/>
                </c:ext>
              </c:extLst>
            </c:dLbl>
            <c:dLbl>
              <c:idx val="560"/>
              <c:tx>
                <c:rich>
                  <a:bodyPr/>
                  <a:lstStyle/>
                  <a:p>
                    <a:r>
                      <a:rPr lang="en-US"/>
                      <a:t>AT1G53800.1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30-D810-594D-965A-7C12429B8356}"/>
                </c:ext>
              </c:extLst>
            </c:dLbl>
            <c:dLbl>
              <c:idx val="561"/>
              <c:tx>
                <c:rich>
                  <a:bodyPr/>
                  <a:lstStyle/>
                  <a:p>
                    <a:r>
                      <a:rPr lang="en-US"/>
                      <a:t>AT5G44650.1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31-D810-594D-965A-7C12429B8356}"/>
                </c:ext>
              </c:extLst>
            </c:dLbl>
            <c:dLbl>
              <c:idx val="562"/>
              <c:tx>
                <c:rich>
                  <a:bodyPr/>
                  <a:lstStyle/>
                  <a:p>
                    <a:r>
                      <a:rPr lang="en-US"/>
                      <a:t>AT5G45170.1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32-D810-594D-965A-7C12429B8356}"/>
                </c:ext>
              </c:extLst>
            </c:dLbl>
            <c:dLbl>
              <c:idx val="563"/>
              <c:tx>
                <c:rich>
                  <a:bodyPr/>
                  <a:lstStyle/>
                  <a:p>
                    <a:r>
                      <a:rPr lang="en-US"/>
                      <a:t>AT5G16660.1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33-D810-594D-965A-7C12429B8356}"/>
                </c:ext>
              </c:extLst>
            </c:dLbl>
            <c:dLbl>
              <c:idx val="564"/>
              <c:tx>
                <c:rich>
                  <a:bodyPr/>
                  <a:lstStyle/>
                  <a:p>
                    <a:r>
                      <a:rPr lang="en-US"/>
                      <a:t>AT5G13110.1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34-D810-594D-965A-7C12429B8356}"/>
                </c:ext>
              </c:extLst>
            </c:dLbl>
            <c:dLbl>
              <c:idx val="565"/>
              <c:tx>
                <c:rich>
                  <a:bodyPr/>
                  <a:lstStyle/>
                  <a:p>
                    <a:r>
                      <a:rPr lang="en-US"/>
                      <a:t>AT1G17650.1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35-D810-594D-965A-7C12429B8356}"/>
                </c:ext>
              </c:extLst>
            </c:dLbl>
            <c:dLbl>
              <c:idx val="566"/>
              <c:tx>
                <c:rich>
                  <a:bodyPr/>
                  <a:lstStyle/>
                  <a:p>
                    <a:r>
                      <a:rPr lang="en-US"/>
                      <a:t>AT2G01140.1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36-D810-594D-965A-7C12429B8356}"/>
                </c:ext>
              </c:extLst>
            </c:dLbl>
            <c:dLbl>
              <c:idx val="567"/>
              <c:tx>
                <c:rich>
                  <a:bodyPr/>
                  <a:lstStyle/>
                  <a:p>
                    <a:r>
                      <a:rPr lang="en-US"/>
                      <a:t>AT3G53460.1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37-D810-594D-965A-7C12429B8356}"/>
                </c:ext>
              </c:extLst>
            </c:dLbl>
            <c:dLbl>
              <c:idx val="568"/>
              <c:tx>
                <c:rich>
                  <a:bodyPr/>
                  <a:lstStyle/>
                  <a:p>
                    <a:r>
                      <a:rPr lang="en-US"/>
                      <a:t>AT4G24820.1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38-D810-594D-965A-7C12429B8356}"/>
                </c:ext>
              </c:extLst>
            </c:dLbl>
            <c:dLbl>
              <c:idx val="569"/>
              <c:tx>
                <c:rich>
                  <a:bodyPr/>
                  <a:lstStyle/>
                  <a:p>
                    <a:r>
                      <a:rPr lang="en-US"/>
                      <a:t>AT5G53460.1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39-D810-594D-965A-7C12429B8356}"/>
                </c:ext>
              </c:extLst>
            </c:dLbl>
            <c:dLbl>
              <c:idx val="570"/>
              <c:tx>
                <c:rich>
                  <a:bodyPr/>
                  <a:lstStyle/>
                  <a:p>
                    <a:r>
                      <a:rPr lang="en-US"/>
                      <a:t>AT4G16155.1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3A-D810-594D-965A-7C12429B8356}"/>
                </c:ext>
              </c:extLst>
            </c:dLbl>
            <c:dLbl>
              <c:idx val="571"/>
              <c:tx>
                <c:rich>
                  <a:bodyPr/>
                  <a:lstStyle/>
                  <a:p>
                    <a:r>
                      <a:rPr lang="en-US"/>
                      <a:t>AT5G65165.1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3B-D810-594D-965A-7C12429B8356}"/>
                </c:ext>
              </c:extLst>
            </c:dLbl>
            <c:dLbl>
              <c:idx val="572"/>
              <c:tx>
                <c:rich>
                  <a:bodyPr/>
                  <a:lstStyle/>
                  <a:p>
                    <a:r>
                      <a:rPr lang="en-US"/>
                      <a:t>AT1G02560.1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3C-D810-594D-965A-7C12429B8356}"/>
                </c:ext>
              </c:extLst>
            </c:dLbl>
            <c:dLbl>
              <c:idx val="573"/>
              <c:tx>
                <c:rich>
                  <a:bodyPr/>
                  <a:lstStyle/>
                  <a:p>
                    <a:r>
                      <a:rPr lang="en-US"/>
                      <a:t>AT3G48110.1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3D-D810-594D-965A-7C12429B8356}"/>
                </c:ext>
              </c:extLst>
            </c:dLbl>
            <c:dLbl>
              <c:idx val="574"/>
              <c:tx>
                <c:rich>
                  <a:bodyPr/>
                  <a:lstStyle/>
                  <a:p>
                    <a:r>
                      <a:rPr lang="en-US"/>
                      <a:t>AT3G19810.1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3E-D810-594D-965A-7C12429B8356}"/>
                </c:ext>
              </c:extLst>
            </c:dLbl>
            <c:dLbl>
              <c:idx val="575"/>
              <c:tx>
                <c:rich>
                  <a:bodyPr/>
                  <a:lstStyle/>
                  <a:p>
                    <a:r>
                      <a:rPr lang="en-US"/>
                      <a:t>AT5G15450.1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3F-D810-594D-965A-7C12429B8356}"/>
                </c:ext>
              </c:extLst>
            </c:dLbl>
            <c:dLbl>
              <c:idx val="576"/>
              <c:tx>
                <c:rich>
                  <a:bodyPr/>
                  <a:lstStyle/>
                  <a:p>
                    <a:r>
                      <a:rPr lang="en-US"/>
                      <a:t>AT3G48560.1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40-D810-594D-965A-7C12429B8356}"/>
                </c:ext>
              </c:extLst>
            </c:dLbl>
            <c:dLbl>
              <c:idx val="577"/>
              <c:tx>
                <c:rich>
                  <a:bodyPr/>
                  <a:lstStyle/>
                  <a:p>
                    <a:r>
                      <a:rPr lang="en-US"/>
                      <a:t>AT5G24020.1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41-D810-594D-965A-7C12429B8356}"/>
                </c:ext>
              </c:extLst>
            </c:dLbl>
            <c:dLbl>
              <c:idx val="578"/>
              <c:tx>
                <c:rich>
                  <a:bodyPr/>
                  <a:lstStyle/>
                  <a:p>
                    <a:r>
                      <a:rPr lang="en-US"/>
                      <a:t>AT5G54190.1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42-D810-594D-965A-7C12429B8356}"/>
                </c:ext>
              </c:extLst>
            </c:dLbl>
            <c:dLbl>
              <c:idx val="579"/>
              <c:tx>
                <c:rich>
                  <a:bodyPr/>
                  <a:lstStyle/>
                  <a:p>
                    <a:r>
                      <a:rPr lang="en-US"/>
                      <a:t>AT5G24460.1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43-D810-594D-965A-7C12429B8356}"/>
                </c:ext>
              </c:extLst>
            </c:dLbl>
            <c:dLbl>
              <c:idx val="580"/>
              <c:tx>
                <c:rich>
                  <a:bodyPr/>
                  <a:lstStyle/>
                  <a:p>
                    <a:r>
                      <a:rPr lang="en-US"/>
                      <a:t>AT5G64940.1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44-D810-594D-965A-7C12429B8356}"/>
                </c:ext>
              </c:extLst>
            </c:dLbl>
            <c:dLbl>
              <c:idx val="581"/>
              <c:tx>
                <c:rich>
                  <a:bodyPr/>
                  <a:lstStyle/>
                  <a:p>
                    <a:r>
                      <a:rPr lang="en-US"/>
                      <a:t>AT3G62290.1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45-D810-594D-965A-7C12429B8356}"/>
                </c:ext>
              </c:extLst>
            </c:dLbl>
            <c:dLbl>
              <c:idx val="582"/>
              <c:tx>
                <c:rich>
                  <a:bodyPr/>
                  <a:lstStyle/>
                  <a:p>
                    <a:r>
                      <a:rPr lang="en-US"/>
                      <a:t>AT5G18570.1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46-D810-594D-965A-7C12429B8356}"/>
                </c:ext>
              </c:extLst>
            </c:dLbl>
            <c:dLbl>
              <c:idx val="583"/>
              <c:tx>
                <c:rich>
                  <a:bodyPr/>
                  <a:lstStyle/>
                  <a:p>
                    <a:r>
                      <a:rPr lang="en-US"/>
                      <a:t>AT5G05740.1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47-D810-594D-965A-7C12429B8356}"/>
                </c:ext>
              </c:extLst>
            </c:dLbl>
            <c:dLbl>
              <c:idx val="584"/>
              <c:tx>
                <c:rich>
                  <a:bodyPr/>
                  <a:lstStyle/>
                  <a:p>
                    <a:r>
                      <a:rPr lang="en-US"/>
                      <a:t>AT2G13440.1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48-D810-594D-965A-7C12429B8356}"/>
                </c:ext>
              </c:extLst>
            </c:dLbl>
            <c:dLbl>
              <c:idx val="585"/>
              <c:tx>
                <c:rich>
                  <a:bodyPr/>
                  <a:lstStyle/>
                  <a:p>
                    <a:r>
                      <a:rPr lang="en-US"/>
                      <a:t>AT5G23440.1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49-D810-594D-965A-7C12429B8356}"/>
                </c:ext>
              </c:extLst>
            </c:dLbl>
            <c:dLbl>
              <c:idx val="586"/>
              <c:tx>
                <c:rich>
                  <a:bodyPr/>
                  <a:lstStyle/>
                  <a:p>
                    <a:r>
                      <a:rPr lang="en-US"/>
                      <a:t>AT1G03630.1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4A-D810-594D-965A-7C12429B8356}"/>
                </c:ext>
              </c:extLst>
            </c:dLbl>
            <c:dLbl>
              <c:idx val="587"/>
              <c:tx>
                <c:rich>
                  <a:bodyPr/>
                  <a:lstStyle/>
                  <a:p>
                    <a:r>
                      <a:rPr lang="en-US"/>
                      <a:t>ATCG00540.1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4B-D810-594D-965A-7C12429B8356}"/>
                </c:ext>
              </c:extLst>
            </c:dLbl>
            <c:dLbl>
              <c:idx val="588"/>
              <c:tx>
                <c:rich>
                  <a:bodyPr/>
                  <a:lstStyle/>
                  <a:p>
                    <a:r>
                      <a:rPr lang="en-US"/>
                      <a:t>ATCG00020.1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4C-D810-594D-965A-7C12429B8356}"/>
                </c:ext>
              </c:extLst>
            </c:dLbl>
            <c:dLbl>
              <c:idx val="589"/>
              <c:tx>
                <c:rich>
                  <a:bodyPr/>
                  <a:lstStyle/>
                  <a:p>
                    <a:r>
                      <a:rPr lang="en-US"/>
                      <a:t>AT4G14210.1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4D-D810-594D-965A-7C12429B8356}"/>
                </c:ext>
              </c:extLst>
            </c:dLbl>
            <c:dLbl>
              <c:idx val="590"/>
              <c:tx>
                <c:rich>
                  <a:bodyPr/>
                  <a:lstStyle/>
                  <a:p>
                    <a:r>
                      <a:rPr lang="en-US"/>
                      <a:t>AT4G09650.1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4E-D810-594D-965A-7C12429B8356}"/>
                </c:ext>
              </c:extLst>
            </c:dLbl>
            <c:dLbl>
              <c:idx val="591"/>
              <c:tx>
                <c:rich>
                  <a:bodyPr/>
                  <a:lstStyle/>
                  <a:p>
                    <a:r>
                      <a:rPr lang="en-US"/>
                      <a:t>AT1G48860.1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4F-D810-594D-965A-7C12429B8356}"/>
                </c:ext>
              </c:extLst>
            </c:dLbl>
            <c:dLbl>
              <c:idx val="592"/>
              <c:tx>
                <c:rich>
                  <a:bodyPr/>
                  <a:lstStyle/>
                  <a:p>
                    <a:r>
                      <a:rPr lang="en-US"/>
                      <a:t>AT1G75830.1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50-D810-594D-965A-7C12429B8356}"/>
                </c:ext>
              </c:extLst>
            </c:dLbl>
            <c:dLbl>
              <c:idx val="594"/>
              <c:tx>
                <c:rich>
                  <a:bodyPr/>
                  <a:lstStyle/>
                  <a:p>
                    <a:r>
                      <a:rPr lang="en-US"/>
                      <a:t>AT1G09420.1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52-D810-594D-965A-7C12429B8356}"/>
                </c:ext>
              </c:extLst>
            </c:dLbl>
            <c:dLbl>
              <c:idx val="595"/>
              <c:tx>
                <c:rich>
                  <a:bodyPr/>
                  <a:lstStyle/>
                  <a:p>
                    <a:r>
                      <a:rPr lang="en-US"/>
                      <a:t>AT1G67280.1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53-D810-594D-965A-7C12429B8356}"/>
                </c:ext>
              </c:extLst>
            </c:dLbl>
            <c:dLbl>
              <c:idx val="596"/>
              <c:tx>
                <c:rich>
                  <a:bodyPr/>
                  <a:lstStyle/>
                  <a:p>
                    <a:r>
                      <a:rPr lang="en-US"/>
                      <a:t>AT3G16170.1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54-D810-594D-965A-7C12429B8356}"/>
                </c:ext>
              </c:extLst>
            </c:dLbl>
            <c:dLbl>
              <c:idx val="597"/>
              <c:tx>
                <c:rich>
                  <a:bodyPr/>
                  <a:lstStyle/>
                  <a:p>
                    <a:r>
                      <a:rPr lang="en-US"/>
                      <a:t>AT1G12770.1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55-D810-594D-965A-7C12429B8356}"/>
                </c:ext>
              </c:extLst>
            </c:dLbl>
            <c:dLbl>
              <c:idx val="598"/>
              <c:tx>
                <c:rich>
                  <a:bodyPr/>
                  <a:lstStyle/>
                  <a:p>
                    <a:r>
                      <a:rPr lang="en-US"/>
                      <a:t>AT2G02740.1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56-D810-594D-965A-7C12429B8356}"/>
                </c:ext>
              </c:extLst>
            </c:dLbl>
            <c:dLbl>
              <c:idx val="599"/>
              <c:tx>
                <c:rich>
                  <a:bodyPr/>
                  <a:lstStyle/>
                  <a:p>
                    <a:r>
                      <a:rPr lang="en-US"/>
                      <a:t>AT1G10522.1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57-D810-594D-965A-7C12429B8356}"/>
                </c:ext>
              </c:extLst>
            </c:dLbl>
            <c:dLbl>
              <c:idx val="600"/>
              <c:tx>
                <c:rich>
                  <a:bodyPr/>
                  <a:lstStyle/>
                  <a:p>
                    <a:r>
                      <a:rPr lang="en-US"/>
                      <a:t>AT5G49030.1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58-D810-594D-965A-7C12429B8356}"/>
                </c:ext>
              </c:extLst>
            </c:dLbl>
            <c:dLbl>
              <c:idx val="601"/>
              <c:tx>
                <c:rich>
                  <a:bodyPr/>
                  <a:lstStyle/>
                  <a:p>
                    <a:r>
                      <a:rPr lang="en-US"/>
                      <a:t>AT2G43400.1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59-D810-594D-965A-7C12429B8356}"/>
                </c:ext>
              </c:extLst>
            </c:dLbl>
            <c:dLbl>
              <c:idx val="602"/>
              <c:tx>
                <c:rich>
                  <a:bodyPr/>
                  <a:lstStyle/>
                  <a:p>
                    <a:r>
                      <a:rPr lang="en-US"/>
                      <a:t>AT4G21020.1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5A-D810-594D-965A-7C12429B8356}"/>
                </c:ext>
              </c:extLst>
            </c:dLbl>
            <c:dLbl>
              <c:idx val="603"/>
              <c:tx>
                <c:rich>
                  <a:bodyPr/>
                  <a:lstStyle/>
                  <a:p>
                    <a:r>
                      <a:rPr lang="en-US"/>
                      <a:t>AT1G31800.1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5B-D810-594D-965A-7C12429B8356}"/>
                </c:ext>
              </c:extLst>
            </c:dLbl>
            <c:dLbl>
              <c:idx val="604"/>
              <c:tx>
                <c:rich>
                  <a:bodyPr/>
                  <a:lstStyle/>
                  <a:p>
                    <a:r>
                      <a:rPr lang="en-US"/>
                      <a:t>AT3G46100.1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5C-D810-594D-965A-7C12429B8356}"/>
                </c:ext>
              </c:extLst>
            </c:dLbl>
            <c:dLbl>
              <c:idx val="605"/>
              <c:tx>
                <c:rich>
                  <a:bodyPr/>
                  <a:lstStyle/>
                  <a:p>
                    <a:r>
                      <a:rPr lang="en-US"/>
                      <a:t>AT3G23400.1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5D-D810-594D-965A-7C12429B8356}"/>
                </c:ext>
              </c:extLst>
            </c:dLbl>
            <c:dLbl>
              <c:idx val="606"/>
              <c:tx>
                <c:rich>
                  <a:bodyPr/>
                  <a:lstStyle/>
                  <a:p>
                    <a:r>
                      <a:rPr lang="en-US"/>
                      <a:t>AT3G44900.1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5E-D810-594D-965A-7C12429B8356}"/>
                </c:ext>
              </c:extLst>
            </c:dLbl>
            <c:dLbl>
              <c:idx val="607"/>
              <c:tx>
                <c:rich>
                  <a:bodyPr/>
                  <a:lstStyle/>
                  <a:p>
                    <a:r>
                      <a:rPr lang="en-US"/>
                      <a:t>AT3G58500.1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5F-D810-594D-965A-7C12429B8356}"/>
                </c:ext>
              </c:extLst>
            </c:dLbl>
            <c:dLbl>
              <c:idx val="608"/>
              <c:tx>
                <c:rich>
                  <a:bodyPr/>
                  <a:lstStyle/>
                  <a:p>
                    <a:r>
                      <a:rPr lang="en-US"/>
                      <a:t>AT3G62910.1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60-D810-594D-965A-7C12429B8356}"/>
                </c:ext>
              </c:extLst>
            </c:dLbl>
            <c:dLbl>
              <c:idx val="609"/>
              <c:tx>
                <c:rich>
                  <a:bodyPr/>
                  <a:lstStyle/>
                  <a:p>
                    <a:r>
                      <a:rPr lang="en-US"/>
                      <a:t>AT5G02890.1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61-D810-594D-965A-7C12429B8356}"/>
                </c:ext>
              </c:extLst>
            </c:dLbl>
            <c:dLbl>
              <c:idx val="610"/>
              <c:tx>
                <c:rich>
                  <a:bodyPr/>
                  <a:lstStyle/>
                  <a:p>
                    <a:r>
                      <a:rPr lang="en-US"/>
                      <a:t>AT5G62790.1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62-D810-594D-965A-7C12429B8356}"/>
                </c:ext>
              </c:extLst>
            </c:dLbl>
            <c:dLbl>
              <c:idx val="611"/>
              <c:tx>
                <c:rich>
                  <a:bodyPr/>
                  <a:lstStyle/>
                  <a:p>
                    <a:r>
                      <a:rPr lang="en-US"/>
                      <a:t>AT5G19210.1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63-D810-594D-965A-7C12429B8356}"/>
                </c:ext>
              </c:extLst>
            </c:dLbl>
            <c:dLbl>
              <c:idx val="612"/>
              <c:tx>
                <c:rich>
                  <a:bodyPr/>
                  <a:lstStyle/>
                  <a:p>
                    <a:r>
                      <a:rPr lang="en-US"/>
                      <a:t>AT4G33510.1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64-D810-594D-965A-7C12429B8356}"/>
                </c:ext>
              </c:extLst>
            </c:dLbl>
            <c:dLbl>
              <c:idx val="613"/>
              <c:tx>
                <c:rich>
                  <a:bodyPr/>
                  <a:lstStyle/>
                  <a:p>
                    <a:r>
                      <a:rPr lang="en-US"/>
                      <a:t>AT4G38225.1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65-D810-594D-965A-7C12429B8356}"/>
                </c:ext>
              </c:extLst>
            </c:dLbl>
            <c:dLbl>
              <c:idx val="614"/>
              <c:tx>
                <c:rich>
                  <a:bodyPr/>
                  <a:lstStyle/>
                  <a:p>
                    <a:r>
                      <a:rPr lang="en-US"/>
                      <a:t>AT5G50920.1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66-D810-594D-965A-7C12429B8356}"/>
                </c:ext>
              </c:extLst>
            </c:dLbl>
            <c:dLbl>
              <c:idx val="615"/>
              <c:tx>
                <c:rich>
                  <a:bodyPr/>
                  <a:lstStyle/>
                  <a:p>
                    <a:r>
                      <a:rPr lang="en-US"/>
                      <a:t>AT5G20520.1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67-D810-594D-965A-7C12429B8356}"/>
                </c:ext>
              </c:extLst>
            </c:dLbl>
            <c:dLbl>
              <c:idx val="616"/>
              <c:tx>
                <c:rich>
                  <a:bodyPr/>
                  <a:lstStyle/>
                  <a:p>
                    <a:r>
                      <a:rPr lang="en-US"/>
                      <a:t>AT1G01790.1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68-D810-594D-965A-7C12429B8356}"/>
                </c:ext>
              </c:extLst>
            </c:dLbl>
            <c:dLbl>
              <c:idx val="617"/>
              <c:tx>
                <c:rich>
                  <a:bodyPr/>
                  <a:lstStyle/>
                  <a:p>
                    <a:r>
                      <a:rPr lang="en-US"/>
                      <a:t>AT5G64840.1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69-D810-594D-965A-7C12429B8356}"/>
                </c:ext>
              </c:extLst>
            </c:dLbl>
            <c:dLbl>
              <c:idx val="618"/>
              <c:tx>
                <c:rich>
                  <a:bodyPr/>
                  <a:lstStyle/>
                  <a:p>
                    <a:r>
                      <a:rPr lang="en-US"/>
                      <a:t>AT1G11790.1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6A-D810-594D-965A-7C12429B8356}"/>
                </c:ext>
              </c:extLst>
            </c:dLbl>
            <c:dLbl>
              <c:idx val="619"/>
              <c:tx>
                <c:rich>
                  <a:bodyPr/>
                  <a:lstStyle/>
                  <a:p>
                    <a:r>
                      <a:rPr lang="en-US"/>
                      <a:t>AT3G46780.1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6B-D810-594D-965A-7C12429B8356}"/>
                </c:ext>
              </c:extLst>
            </c:dLbl>
            <c:dLbl>
              <c:idx val="620"/>
              <c:tx>
                <c:rich>
                  <a:bodyPr/>
                  <a:lstStyle/>
                  <a:p>
                    <a:r>
                      <a:rPr lang="en-US"/>
                      <a:t>AT3G19480.1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6C-D810-594D-965A-7C12429B8356}"/>
                </c:ext>
              </c:extLst>
            </c:dLbl>
            <c:dLbl>
              <c:idx val="621"/>
              <c:tx>
                <c:rich>
                  <a:bodyPr/>
                  <a:lstStyle/>
                  <a:p>
                    <a:r>
                      <a:rPr lang="en-US"/>
                      <a:t>AT1G67090.1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6D-D810-594D-965A-7C12429B8356}"/>
                </c:ext>
              </c:extLst>
            </c:dLbl>
            <c:dLbl>
              <c:idx val="622"/>
              <c:tx>
                <c:rich>
                  <a:bodyPr/>
                  <a:lstStyle/>
                  <a:p>
                    <a:r>
                      <a:rPr lang="en-US"/>
                      <a:t>AT1G61990.1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6E-D810-594D-965A-7C12429B8356}"/>
                </c:ext>
              </c:extLst>
            </c:dLbl>
            <c:dLbl>
              <c:idx val="623"/>
              <c:tx>
                <c:rich>
                  <a:bodyPr/>
                  <a:lstStyle/>
                  <a:p>
                    <a:r>
                      <a:rPr lang="en-US"/>
                      <a:t>AT5G25460.1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6F-D810-594D-965A-7C12429B8356}"/>
                </c:ext>
              </c:extLst>
            </c:dLbl>
            <c:dLbl>
              <c:idx val="624"/>
              <c:tx>
                <c:rich>
                  <a:bodyPr/>
                  <a:lstStyle/>
                  <a:p>
                    <a:r>
                      <a:rPr lang="en-US"/>
                      <a:t>AT2G04400.1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70-D810-594D-965A-7C12429B8356}"/>
                </c:ext>
              </c:extLst>
            </c:dLbl>
            <c:dLbl>
              <c:idx val="625"/>
              <c:tx>
                <c:rich>
                  <a:bodyPr/>
                  <a:lstStyle/>
                  <a:p>
                    <a:r>
                      <a:rPr lang="en-US"/>
                      <a:t>AT3G61130.1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71-D810-594D-965A-7C12429B8356}"/>
                </c:ext>
              </c:extLst>
            </c:dLbl>
            <c:dLbl>
              <c:idx val="626"/>
              <c:tx>
                <c:rich>
                  <a:bodyPr/>
                  <a:lstStyle/>
                  <a:p>
                    <a:r>
                      <a:rPr lang="en-US"/>
                      <a:t>AT1G09795.1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72-D810-594D-965A-7C12429B8356}"/>
                </c:ext>
              </c:extLst>
            </c:dLbl>
            <c:dLbl>
              <c:idx val="627"/>
              <c:tx>
                <c:rich>
                  <a:bodyPr/>
                  <a:lstStyle/>
                  <a:p>
                    <a:r>
                      <a:rPr lang="en-US"/>
                      <a:t>AT5G57890.1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73-D810-594D-965A-7C12429B8356}"/>
                </c:ext>
              </c:extLst>
            </c:dLbl>
            <c:dLbl>
              <c:idx val="628"/>
              <c:tx>
                <c:rich>
                  <a:bodyPr/>
                  <a:lstStyle/>
                  <a:p>
                    <a:r>
                      <a:rPr lang="en-US"/>
                      <a:t>AT1G18060.1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74-D810-594D-965A-7C12429B8356}"/>
                </c:ext>
              </c:extLst>
            </c:dLbl>
            <c:dLbl>
              <c:idx val="630"/>
              <c:tx>
                <c:rich>
                  <a:bodyPr/>
                  <a:lstStyle/>
                  <a:p>
                    <a:r>
                      <a:rPr lang="en-US"/>
                      <a:t>AT5G37510.1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76-D810-594D-965A-7C12429B8356}"/>
                </c:ext>
              </c:extLst>
            </c:dLbl>
            <c:dLbl>
              <c:idx val="631"/>
              <c:tx>
                <c:rich>
                  <a:bodyPr/>
                  <a:lstStyle/>
                  <a:p>
                    <a:r>
                      <a:rPr lang="en-US"/>
                      <a:t>AT3G09210.1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77-D810-594D-965A-7C12429B8356}"/>
                </c:ext>
              </c:extLst>
            </c:dLbl>
            <c:dLbl>
              <c:idx val="632"/>
              <c:tx>
                <c:rich>
                  <a:bodyPr/>
                  <a:lstStyle/>
                  <a:p>
                    <a:r>
                      <a:rPr lang="en-US"/>
                      <a:t>AT2G04030.1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78-D810-594D-965A-7C12429B8356}"/>
                </c:ext>
              </c:extLst>
            </c:dLbl>
            <c:dLbl>
              <c:idx val="633"/>
              <c:tx>
                <c:rich>
                  <a:bodyPr/>
                  <a:lstStyle/>
                  <a:p>
                    <a:r>
                      <a:rPr lang="en-US"/>
                      <a:t>AT3G05020.1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79-D810-594D-965A-7C12429B8356}"/>
                </c:ext>
              </c:extLst>
            </c:dLbl>
            <c:dLbl>
              <c:idx val="634"/>
              <c:tx>
                <c:rich>
                  <a:bodyPr/>
                  <a:lstStyle/>
                  <a:p>
                    <a:r>
                      <a:rPr lang="en-US"/>
                      <a:t>AT5G19220.1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7A-D810-594D-965A-7C12429B8356}"/>
                </c:ext>
              </c:extLst>
            </c:dLbl>
            <c:dLbl>
              <c:idx val="635"/>
              <c:tx>
                <c:rich>
                  <a:bodyPr/>
                  <a:lstStyle/>
                  <a:p>
                    <a:r>
                      <a:rPr lang="en-US"/>
                      <a:t>AT4G25450.1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7B-D810-594D-965A-7C12429B8356}"/>
                </c:ext>
              </c:extLst>
            </c:dLbl>
            <c:dLbl>
              <c:idx val="637"/>
              <c:tx>
                <c:rich>
                  <a:bodyPr/>
                  <a:lstStyle/>
                  <a:p>
                    <a:r>
                      <a:rPr lang="en-US"/>
                      <a:t>AT4G31580.1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7D-D810-594D-965A-7C12429B8356}"/>
                </c:ext>
              </c:extLst>
            </c:dLbl>
            <c:dLbl>
              <c:idx val="638"/>
              <c:tx>
                <c:rich>
                  <a:bodyPr/>
                  <a:lstStyle/>
                  <a:p>
                    <a:r>
                      <a:rPr lang="en-US"/>
                      <a:t>AT1G74690.1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7E-D810-594D-965A-7C12429B8356}"/>
                </c:ext>
              </c:extLst>
            </c:dLbl>
            <c:dLbl>
              <c:idx val="639"/>
              <c:tx>
                <c:rich>
                  <a:bodyPr/>
                  <a:lstStyle/>
                  <a:p>
                    <a:r>
                      <a:rPr lang="en-US"/>
                      <a:t>AT4G30920.1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7F-D810-594D-965A-7C12429B8356}"/>
                </c:ext>
              </c:extLst>
            </c:dLbl>
            <c:dLbl>
              <c:idx val="640"/>
              <c:tx>
                <c:rich>
                  <a:bodyPr/>
                  <a:lstStyle/>
                  <a:p>
                    <a:r>
                      <a:rPr lang="en-US"/>
                      <a:t>AT2G47450.1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80-D810-594D-965A-7C12429B8356}"/>
                </c:ext>
              </c:extLst>
            </c:dLbl>
            <c:dLbl>
              <c:idx val="642"/>
              <c:tx>
                <c:rich>
                  <a:bodyPr/>
                  <a:lstStyle/>
                  <a:p>
                    <a:r>
                      <a:rPr lang="en-US"/>
                      <a:t>AT1G79040.1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82-D810-594D-965A-7C12429B8356}"/>
                </c:ext>
              </c:extLst>
            </c:dLbl>
            <c:dLbl>
              <c:idx val="643"/>
              <c:tx>
                <c:rich>
                  <a:bodyPr/>
                  <a:lstStyle/>
                  <a:p>
                    <a:r>
                      <a:rPr lang="en-US"/>
                      <a:t>AT4G14190.1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83-D810-594D-965A-7C12429B8356}"/>
                </c:ext>
              </c:extLst>
            </c:dLbl>
            <c:dLbl>
              <c:idx val="644"/>
              <c:tx>
                <c:rich>
                  <a:bodyPr/>
                  <a:lstStyle/>
                  <a:p>
                    <a:r>
                      <a:rPr lang="en-US"/>
                      <a:t>AT3G01180.1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84-D810-594D-965A-7C12429B8356}"/>
                </c:ext>
              </c:extLst>
            </c:dLbl>
            <c:dLbl>
              <c:idx val="645"/>
              <c:tx>
                <c:rich>
                  <a:bodyPr/>
                  <a:lstStyle/>
                  <a:p>
                    <a:r>
                      <a:rPr lang="en-US"/>
                      <a:t>AT4G03280.1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85-D810-594D-965A-7C12429B8356}"/>
                </c:ext>
              </c:extLst>
            </c:dLbl>
            <c:dLbl>
              <c:idx val="646"/>
              <c:tx>
                <c:rich>
                  <a:bodyPr/>
                  <a:lstStyle/>
                  <a:p>
                    <a:r>
                      <a:rPr lang="en-US"/>
                      <a:t>AT2G45440.1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86-D810-594D-965A-7C12429B8356}"/>
                </c:ext>
              </c:extLst>
            </c:dLbl>
            <c:dLbl>
              <c:idx val="647"/>
              <c:tx>
                <c:rich>
                  <a:bodyPr/>
                  <a:lstStyle/>
                  <a:p>
                    <a:r>
                      <a:rPr lang="en-US"/>
                      <a:t>AT1G72640.1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87-D810-594D-965A-7C12429B8356}"/>
                </c:ext>
              </c:extLst>
            </c:dLbl>
            <c:dLbl>
              <c:idx val="648"/>
              <c:tx>
                <c:rich>
                  <a:bodyPr/>
                  <a:lstStyle/>
                  <a:p>
                    <a:r>
                      <a:rPr lang="en-US"/>
                      <a:t>AT1G59610.1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88-D810-594D-965A-7C12429B8356}"/>
                </c:ext>
              </c:extLst>
            </c:dLbl>
            <c:dLbl>
              <c:idx val="649"/>
              <c:tx>
                <c:rich>
                  <a:bodyPr/>
                  <a:lstStyle/>
                  <a:p>
                    <a:r>
                      <a:rPr lang="en-US"/>
                      <a:t>AT1G30690.1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89-D810-594D-965A-7C12429B8356}"/>
                </c:ext>
              </c:extLst>
            </c:dLbl>
            <c:dLbl>
              <c:idx val="650"/>
              <c:tx>
                <c:rich>
                  <a:bodyPr/>
                  <a:lstStyle/>
                  <a:p>
                    <a:r>
                      <a:rPr lang="en-US"/>
                      <a:t>AT5G55280.1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8A-D810-594D-965A-7C12429B8356}"/>
                </c:ext>
              </c:extLst>
            </c:dLbl>
            <c:dLbl>
              <c:idx val="651"/>
              <c:tx>
                <c:rich>
                  <a:bodyPr/>
                  <a:lstStyle/>
                  <a:p>
                    <a:r>
                      <a:rPr lang="en-US"/>
                      <a:t>AT1G55250.1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8B-D810-594D-965A-7C12429B8356}"/>
                </c:ext>
              </c:extLst>
            </c:dLbl>
            <c:dLbl>
              <c:idx val="652"/>
              <c:tx>
                <c:rich>
                  <a:bodyPr/>
                  <a:lstStyle/>
                  <a:p>
                    <a:r>
                      <a:rPr lang="en-US"/>
                      <a:t>AT5G13850.1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8C-D810-594D-965A-7C12429B8356}"/>
                </c:ext>
              </c:extLst>
            </c:dLbl>
            <c:dLbl>
              <c:idx val="653"/>
              <c:tx>
                <c:rich>
                  <a:bodyPr/>
                  <a:lstStyle/>
                  <a:p>
                    <a:r>
                      <a:rPr lang="en-US"/>
                      <a:t>AT5G11480.1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8D-D810-594D-965A-7C12429B8356}"/>
                </c:ext>
              </c:extLst>
            </c:dLbl>
            <c:dLbl>
              <c:idx val="654"/>
              <c:tx>
                <c:rich>
                  <a:bodyPr/>
                  <a:lstStyle/>
                  <a:p>
                    <a:r>
                      <a:rPr lang="en-US"/>
                      <a:t>AT3G53900.1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8E-D810-594D-965A-7C12429B8356}"/>
                </c:ext>
              </c:extLst>
            </c:dLbl>
            <c:dLbl>
              <c:idx val="656"/>
              <c:tx>
                <c:rich>
                  <a:bodyPr/>
                  <a:lstStyle/>
                  <a:p>
                    <a:r>
                      <a:rPr lang="en-US"/>
                      <a:t>AT1G07040.1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90-D810-594D-965A-7C12429B8356}"/>
                </c:ext>
              </c:extLst>
            </c:dLbl>
            <c:dLbl>
              <c:idx val="657"/>
              <c:tx>
                <c:rich>
                  <a:bodyPr/>
                  <a:lstStyle/>
                  <a:p>
                    <a:r>
                      <a:rPr lang="en-US"/>
                      <a:t>AT5G66280.1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91-D810-594D-965A-7C12429B8356}"/>
                </c:ext>
              </c:extLst>
            </c:dLbl>
            <c:dLbl>
              <c:idx val="658"/>
              <c:tx>
                <c:rich>
                  <a:bodyPr/>
                  <a:lstStyle/>
                  <a:p>
                    <a:r>
                      <a:rPr lang="en-US"/>
                      <a:t>AT1G21440.1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92-D810-594D-965A-7C12429B8356}"/>
                </c:ext>
              </c:extLst>
            </c:dLbl>
            <c:dLbl>
              <c:idx val="659"/>
              <c:tx>
                <c:rich>
                  <a:bodyPr/>
                  <a:lstStyle/>
                  <a:p>
                    <a:r>
                      <a:rPr lang="en-US"/>
                      <a:t>AT2G43750.1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93-D810-594D-965A-7C12429B8356}"/>
                </c:ext>
              </c:extLst>
            </c:dLbl>
            <c:dLbl>
              <c:idx val="660"/>
              <c:tx>
                <c:rich>
                  <a:bodyPr/>
                  <a:lstStyle/>
                  <a:p>
                    <a:r>
                      <a:rPr lang="en-US"/>
                      <a:t>AT5G30510.1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94-D810-594D-965A-7C12429B8356}"/>
                </c:ext>
              </c:extLst>
            </c:dLbl>
            <c:dLbl>
              <c:idx val="661"/>
              <c:tx>
                <c:rich>
                  <a:bodyPr/>
                  <a:lstStyle/>
                  <a:p>
                    <a:r>
                      <a:rPr lang="en-US"/>
                      <a:t>AT5G23120.1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95-D810-594D-965A-7C12429B8356}"/>
                </c:ext>
              </c:extLst>
            </c:dLbl>
            <c:dLbl>
              <c:idx val="662"/>
              <c:tx>
                <c:rich>
                  <a:bodyPr/>
                  <a:lstStyle/>
                  <a:p>
                    <a:r>
                      <a:rPr lang="en-US"/>
                      <a:t>AT2G35490.1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96-D810-594D-965A-7C12429B8356}"/>
                </c:ext>
              </c:extLst>
            </c:dLbl>
            <c:dLbl>
              <c:idx val="663"/>
              <c:tx>
                <c:rich>
                  <a:bodyPr/>
                  <a:lstStyle/>
                  <a:p>
                    <a:r>
                      <a:rPr lang="en-US"/>
                      <a:t>AT2G24120.1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97-D810-594D-965A-7C12429B8356}"/>
                </c:ext>
              </c:extLst>
            </c:dLbl>
            <c:dLbl>
              <c:idx val="664"/>
              <c:tx>
                <c:rich>
                  <a:bodyPr/>
                  <a:lstStyle/>
                  <a:p>
                    <a:r>
                      <a:rPr lang="en-US"/>
                      <a:t>AT1G79050.1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98-D810-594D-965A-7C12429B8356}"/>
                </c:ext>
              </c:extLst>
            </c:dLbl>
            <c:dLbl>
              <c:idx val="665"/>
              <c:tx>
                <c:rich>
                  <a:bodyPr/>
                  <a:lstStyle/>
                  <a:p>
                    <a:r>
                      <a:rPr lang="en-US"/>
                      <a:t>AT5G54740.1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99-D810-594D-965A-7C12429B8356}"/>
                </c:ext>
              </c:extLst>
            </c:dLbl>
            <c:dLbl>
              <c:idx val="666"/>
              <c:tx>
                <c:rich>
                  <a:bodyPr/>
                  <a:lstStyle/>
                  <a:p>
                    <a:r>
                      <a:rPr lang="en-US"/>
                      <a:t>AT3G27180.1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9A-D810-594D-965A-7C12429B8356}"/>
                </c:ext>
              </c:extLst>
            </c:dLbl>
            <c:dLbl>
              <c:idx val="667"/>
              <c:tx>
                <c:rich>
                  <a:bodyPr/>
                  <a:lstStyle/>
                  <a:p>
                    <a:r>
                      <a:rPr lang="en-US"/>
                      <a:t>AT1G33680.1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9B-D810-594D-965A-7C12429B8356}"/>
                </c:ext>
              </c:extLst>
            </c:dLbl>
            <c:dLbl>
              <c:idx val="668"/>
              <c:tx>
                <c:rich>
                  <a:bodyPr/>
                  <a:lstStyle/>
                  <a:p>
                    <a:r>
                      <a:rPr lang="en-US"/>
                      <a:t>AT3G27740.1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9C-D810-594D-965A-7C12429B8356}"/>
                </c:ext>
              </c:extLst>
            </c:dLbl>
            <c:dLbl>
              <c:idx val="669"/>
              <c:tx>
                <c:rich>
                  <a:bodyPr/>
                  <a:lstStyle/>
                  <a:p>
                    <a:r>
                      <a:rPr lang="en-US"/>
                      <a:t>AT5G21222.1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9D-D810-594D-965A-7C12429B8356}"/>
                </c:ext>
              </c:extLst>
            </c:dLbl>
            <c:dLbl>
              <c:idx val="670"/>
              <c:tx>
                <c:rich>
                  <a:bodyPr/>
                  <a:lstStyle/>
                  <a:p>
                    <a:r>
                      <a:rPr lang="en-US"/>
                      <a:t>AT3G04550.1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9E-D810-594D-965A-7C12429B8356}"/>
                </c:ext>
              </c:extLst>
            </c:dLbl>
            <c:dLbl>
              <c:idx val="671"/>
              <c:tx>
                <c:rich>
                  <a:bodyPr/>
                  <a:lstStyle/>
                  <a:p>
                    <a:r>
                      <a:rPr lang="en-US"/>
                      <a:t>AT5G52520.1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9F-D810-594D-965A-7C12429B8356}"/>
                </c:ext>
              </c:extLst>
            </c:dLbl>
            <c:dLbl>
              <c:idx val="672"/>
              <c:tx>
                <c:rich>
                  <a:bodyPr/>
                  <a:lstStyle/>
                  <a:p>
                    <a:r>
                      <a:rPr lang="en-US"/>
                      <a:t>AT5G15490.1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A0-D810-594D-965A-7C12429B8356}"/>
                </c:ext>
              </c:extLst>
            </c:dLbl>
            <c:dLbl>
              <c:idx val="673"/>
              <c:tx>
                <c:rich>
                  <a:bodyPr/>
                  <a:lstStyle/>
                  <a:p>
                    <a:r>
                      <a:rPr lang="en-US"/>
                      <a:t>AT4G17300.1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A1-D810-594D-965A-7C12429B8356}"/>
                </c:ext>
              </c:extLst>
            </c:dLbl>
            <c:dLbl>
              <c:idx val="674"/>
              <c:tx>
                <c:rich>
                  <a:bodyPr/>
                  <a:lstStyle/>
                  <a:p>
                    <a:r>
                      <a:rPr lang="en-US"/>
                      <a:t>AT1G09200.1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A2-D810-594D-965A-7C12429B8356}"/>
                </c:ext>
              </c:extLst>
            </c:dLbl>
            <c:dLbl>
              <c:idx val="675"/>
              <c:tx>
                <c:rich>
                  <a:bodyPr/>
                  <a:lstStyle/>
                  <a:p>
                    <a:r>
                      <a:rPr lang="en-US"/>
                      <a:t>AT5G08610.1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A3-D810-594D-965A-7C12429B8356}"/>
                </c:ext>
              </c:extLst>
            </c:dLbl>
            <c:dLbl>
              <c:idx val="679"/>
              <c:tx>
                <c:rich>
                  <a:bodyPr/>
                  <a:lstStyle/>
                  <a:p>
                    <a:r>
                      <a:rPr lang="en-US"/>
                      <a:t>AT5G23890.1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A7-D810-594D-965A-7C12429B8356}"/>
                </c:ext>
              </c:extLst>
            </c:dLbl>
            <c:dLbl>
              <c:idx val="680"/>
              <c:tx>
                <c:rich>
                  <a:bodyPr/>
                  <a:lstStyle/>
                  <a:p>
                    <a:r>
                      <a:rPr lang="en-US"/>
                      <a:t>AT5G57850.1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A8-D810-594D-965A-7C12429B8356}"/>
                </c:ext>
              </c:extLst>
            </c:dLbl>
            <c:dLbl>
              <c:idx val="681"/>
              <c:tx>
                <c:rich>
                  <a:bodyPr/>
                  <a:lstStyle/>
                  <a:p>
                    <a:r>
                      <a:rPr lang="en-US"/>
                      <a:t>AT4G00370.1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A9-D810-594D-965A-7C12429B8356}"/>
                </c:ext>
              </c:extLst>
            </c:dLbl>
            <c:dLbl>
              <c:idx val="682"/>
              <c:tx>
                <c:rich>
                  <a:bodyPr/>
                  <a:lstStyle/>
                  <a:p>
                    <a:r>
                      <a:rPr lang="en-US"/>
                      <a:t>AT4G00660.1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AA-D810-594D-965A-7C12429B8356}"/>
                </c:ext>
              </c:extLst>
            </c:dLbl>
            <c:dLbl>
              <c:idx val="683"/>
              <c:tx>
                <c:rich>
                  <a:bodyPr/>
                  <a:lstStyle/>
                  <a:p>
                    <a:r>
                      <a:rPr lang="en-US"/>
                      <a:t>AT3G58140.1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AB-D810-594D-965A-7C12429B8356}"/>
                </c:ext>
              </c:extLst>
            </c:dLbl>
            <c:dLbl>
              <c:idx val="684"/>
              <c:tx>
                <c:rich>
                  <a:bodyPr/>
                  <a:lstStyle/>
                  <a:p>
                    <a:r>
                      <a:rPr lang="en-US"/>
                      <a:t>AT5G27670.1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AC-D810-594D-965A-7C12429B8356}"/>
                </c:ext>
              </c:extLst>
            </c:dLbl>
            <c:dLbl>
              <c:idx val="685"/>
              <c:tx>
                <c:rich>
                  <a:bodyPr/>
                  <a:lstStyle/>
                  <a:p>
                    <a:r>
                      <a:rPr lang="en-US"/>
                      <a:t>AT4G09730.1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AD-D810-594D-965A-7C12429B8356}"/>
                </c:ext>
              </c:extLst>
            </c:dLbl>
            <c:dLbl>
              <c:idx val="686"/>
              <c:tx>
                <c:rich>
                  <a:bodyPr/>
                  <a:lstStyle/>
                  <a:p>
                    <a:r>
                      <a:rPr lang="en-US"/>
                      <a:t>AT3G02630.1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AE-D810-594D-965A-7C12429B8356}"/>
                </c:ext>
              </c:extLst>
            </c:dLbl>
            <c:dLbl>
              <c:idx val="687"/>
              <c:tx>
                <c:rich>
                  <a:bodyPr/>
                  <a:lstStyle/>
                  <a:p>
                    <a:r>
                      <a:rPr lang="en-US"/>
                      <a:t>AT4G34290.1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AF-D810-594D-965A-7C12429B8356}"/>
                </c:ext>
              </c:extLst>
            </c:dLbl>
            <c:dLbl>
              <c:idx val="688"/>
              <c:tx>
                <c:rich>
                  <a:bodyPr/>
                  <a:lstStyle/>
                  <a:p>
                    <a:r>
                      <a:rPr lang="en-US"/>
                      <a:t>AT2G47390.1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B0-D810-594D-965A-7C12429B8356}"/>
                </c:ext>
              </c:extLst>
            </c:dLbl>
            <c:dLbl>
              <c:idx val="689"/>
              <c:tx>
                <c:rich>
                  <a:bodyPr/>
                  <a:lstStyle/>
                  <a:p>
                    <a:r>
                      <a:rPr lang="en-US"/>
                      <a:t>ATCG00770.1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B1-D810-594D-965A-7C12429B8356}"/>
                </c:ext>
              </c:extLst>
            </c:dLbl>
            <c:dLbl>
              <c:idx val="690"/>
              <c:tx>
                <c:rich>
                  <a:bodyPr/>
                  <a:lstStyle/>
                  <a:p>
                    <a:r>
                      <a:rPr lang="en-US"/>
                      <a:t>AT5G05730.1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B2-D810-594D-965A-7C12429B8356}"/>
                </c:ext>
              </c:extLst>
            </c:dLbl>
            <c:dLbl>
              <c:idx val="691"/>
              <c:tx>
                <c:rich>
                  <a:bodyPr/>
                  <a:lstStyle/>
                  <a:p>
                    <a:r>
                      <a:rPr lang="en-US"/>
                      <a:t>AT2G43180.1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B3-D810-594D-965A-7C12429B8356}"/>
                </c:ext>
              </c:extLst>
            </c:dLbl>
            <c:dLbl>
              <c:idx val="693"/>
              <c:tx>
                <c:rich>
                  <a:bodyPr/>
                  <a:lstStyle/>
                  <a:p>
                    <a:r>
                      <a:rPr lang="en-US"/>
                      <a:t>AT4G02790.1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B5-D810-594D-965A-7C12429B8356}"/>
                </c:ext>
              </c:extLst>
            </c:dLbl>
            <c:dLbl>
              <c:idx val="694"/>
              <c:tx>
                <c:rich>
                  <a:bodyPr/>
                  <a:lstStyle/>
                  <a:p>
                    <a:r>
                      <a:rPr lang="en-US"/>
                      <a:t>AT1G02280.1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B6-D810-594D-965A-7C12429B8356}"/>
                </c:ext>
              </c:extLst>
            </c:dLbl>
            <c:dLbl>
              <c:idx val="695"/>
              <c:tx>
                <c:rich>
                  <a:bodyPr/>
                  <a:lstStyle/>
                  <a:p>
                    <a:r>
                      <a:rPr lang="en-US"/>
                      <a:t>AT5G49360.1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B7-D810-594D-965A-7C12429B8356}"/>
                </c:ext>
              </c:extLst>
            </c:dLbl>
            <c:dLbl>
              <c:idx val="696"/>
              <c:tx>
                <c:rich>
                  <a:bodyPr/>
                  <a:lstStyle/>
                  <a:p>
                    <a:r>
                      <a:rPr lang="en-US"/>
                      <a:t>AT1G17290.1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B8-D810-594D-965A-7C12429B8356}"/>
                </c:ext>
              </c:extLst>
            </c:dLbl>
            <c:dLbl>
              <c:idx val="697"/>
              <c:tx>
                <c:rich>
                  <a:bodyPr/>
                  <a:lstStyle/>
                  <a:p>
                    <a:r>
                      <a:rPr lang="en-US"/>
                      <a:t>AT5G40850.1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B9-D810-594D-965A-7C12429B8356}"/>
                </c:ext>
              </c:extLst>
            </c:dLbl>
            <c:dLbl>
              <c:idx val="699"/>
              <c:tx>
                <c:rich>
                  <a:bodyPr/>
                  <a:lstStyle/>
                  <a:p>
                    <a:r>
                      <a:rPr lang="en-US"/>
                      <a:t>AT4G32390.1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BB-D810-594D-965A-7C12429B8356}"/>
                </c:ext>
              </c:extLst>
            </c:dLbl>
            <c:dLbl>
              <c:idx val="700"/>
              <c:tx>
                <c:rich>
                  <a:bodyPr/>
                  <a:lstStyle/>
                  <a:p>
                    <a:r>
                      <a:rPr lang="en-US"/>
                      <a:t>AT3G11630.1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BC-D810-594D-965A-7C12429B8356}"/>
                </c:ext>
              </c:extLst>
            </c:dLbl>
            <c:dLbl>
              <c:idx val="701"/>
              <c:tx>
                <c:rich>
                  <a:bodyPr/>
                  <a:lstStyle/>
                  <a:p>
                    <a:r>
                      <a:rPr lang="en-US"/>
                      <a:t>AT4G14960.2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BD-D810-594D-965A-7C12429B8356}"/>
                </c:ext>
              </c:extLst>
            </c:dLbl>
            <c:dLbl>
              <c:idx val="703"/>
              <c:tx>
                <c:rich>
                  <a:bodyPr/>
                  <a:lstStyle/>
                  <a:p>
                    <a:r>
                      <a:rPr lang="en-US"/>
                      <a:t>AT1G80480.1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BF-D810-594D-965A-7C12429B8356}"/>
                </c:ext>
              </c:extLst>
            </c:dLbl>
            <c:dLbl>
              <c:idx val="704"/>
              <c:tx>
                <c:rich>
                  <a:bodyPr/>
                  <a:lstStyle/>
                  <a:p>
                    <a:r>
                      <a:rPr lang="en-US"/>
                      <a:t>AT1G32060.1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C0-D810-594D-965A-7C12429B8356}"/>
                </c:ext>
              </c:extLst>
            </c:dLbl>
            <c:dLbl>
              <c:idx val="705"/>
              <c:tx>
                <c:rich>
                  <a:bodyPr/>
                  <a:lstStyle/>
                  <a:p>
                    <a:r>
                      <a:rPr lang="en-US"/>
                      <a:t>AT3G59040.1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C1-D810-594D-965A-7C12429B8356}"/>
                </c:ext>
              </c:extLst>
            </c:dLbl>
            <c:dLbl>
              <c:idx val="706"/>
              <c:tx>
                <c:rich>
                  <a:bodyPr/>
                  <a:lstStyle/>
                  <a:p>
                    <a:r>
                      <a:rPr lang="en-US"/>
                      <a:t>AT4G39210.1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C2-D810-594D-965A-7C12429B8356}"/>
                </c:ext>
              </c:extLst>
            </c:dLbl>
            <c:dLbl>
              <c:idx val="707"/>
              <c:tx>
                <c:rich>
                  <a:bodyPr/>
                  <a:lstStyle/>
                  <a:p>
                    <a:r>
                      <a:rPr lang="en-US"/>
                      <a:t>AT5G64580.1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C3-D810-594D-965A-7C12429B8356}"/>
                </c:ext>
              </c:extLst>
            </c:dLbl>
            <c:dLbl>
              <c:idx val="708"/>
              <c:tx>
                <c:rich>
                  <a:bodyPr/>
                  <a:lstStyle/>
                  <a:p>
                    <a:r>
                      <a:rPr lang="en-US"/>
                      <a:t>AT2G20890.1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C4-D810-594D-965A-7C12429B8356}"/>
                </c:ext>
              </c:extLst>
            </c:dLbl>
            <c:dLbl>
              <c:idx val="709"/>
              <c:tx>
                <c:rich>
                  <a:bodyPr/>
                  <a:lstStyle/>
                  <a:p>
                    <a:r>
                      <a:rPr lang="en-US"/>
                      <a:t>AT2G14260.1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C5-D810-594D-965A-7C12429B8356}"/>
                </c:ext>
              </c:extLst>
            </c:dLbl>
            <c:dLbl>
              <c:idx val="710"/>
              <c:tx>
                <c:rich>
                  <a:bodyPr/>
                  <a:lstStyle/>
                  <a:p>
                    <a:r>
                      <a:rPr lang="en-US"/>
                      <a:t>AT1G78680.1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C6-D810-594D-965A-7C12429B8356}"/>
                </c:ext>
              </c:extLst>
            </c:dLbl>
            <c:dLbl>
              <c:idx val="711"/>
              <c:tx>
                <c:rich>
                  <a:bodyPr/>
                  <a:lstStyle/>
                  <a:p>
                    <a:r>
                      <a:rPr lang="en-US"/>
                      <a:t>AT1G07660.1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C7-D810-594D-965A-7C12429B8356}"/>
                </c:ext>
              </c:extLst>
            </c:dLbl>
            <c:dLbl>
              <c:idx val="712"/>
              <c:tx>
                <c:rich>
                  <a:bodyPr/>
                  <a:lstStyle/>
                  <a:p>
                    <a:r>
                      <a:rPr lang="en-US"/>
                      <a:t>AT4G29060.1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C8-D810-594D-965A-7C12429B8356}"/>
                </c:ext>
              </c:extLst>
            </c:dLbl>
            <c:dLbl>
              <c:idx val="713"/>
              <c:tx>
                <c:rich>
                  <a:bodyPr/>
                  <a:lstStyle/>
                  <a:p>
                    <a:r>
                      <a:rPr lang="en-US"/>
                      <a:t>AT5G12040.1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C9-D810-594D-965A-7C12429B8356}"/>
                </c:ext>
              </c:extLst>
            </c:dLbl>
            <c:dLbl>
              <c:idx val="715"/>
              <c:tx>
                <c:rich>
                  <a:bodyPr/>
                  <a:lstStyle/>
                  <a:p>
                    <a:r>
                      <a:rPr lang="en-US"/>
                      <a:t>AT2G33120.1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CB-D810-594D-965A-7C12429B8356}"/>
                </c:ext>
              </c:extLst>
            </c:dLbl>
            <c:dLbl>
              <c:idx val="717"/>
              <c:tx>
                <c:rich>
                  <a:bodyPr/>
                  <a:lstStyle/>
                  <a:p>
                    <a:r>
                      <a:rPr lang="en-US"/>
                      <a:t>AT3G10970.1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CD-D810-594D-965A-7C12429B8356}"/>
                </c:ext>
              </c:extLst>
            </c:dLbl>
            <c:dLbl>
              <c:idx val="721"/>
              <c:tx>
                <c:rich>
                  <a:bodyPr/>
                  <a:lstStyle/>
                  <a:p>
                    <a:r>
                      <a:rPr lang="en-US"/>
                      <a:t>AT5G66470.1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D1-D810-594D-965A-7C12429B8356}"/>
                </c:ext>
              </c:extLst>
            </c:dLbl>
            <c:dLbl>
              <c:idx val="723"/>
              <c:tx>
                <c:rich>
                  <a:bodyPr/>
                  <a:lstStyle/>
                  <a:p>
                    <a:r>
                      <a:rPr lang="en-US"/>
                      <a:t>AT5G65780.1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D3-D810-594D-965A-7C12429B8356}"/>
                </c:ext>
              </c:extLst>
            </c:dLbl>
            <c:dLbl>
              <c:idx val="725"/>
              <c:tx>
                <c:rich>
                  <a:bodyPr/>
                  <a:lstStyle/>
                  <a:p>
                    <a:r>
                      <a:rPr lang="en-US"/>
                      <a:t>AT1G52760.1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D5-D810-594D-965A-7C12429B8356}"/>
                </c:ext>
              </c:extLst>
            </c:dLbl>
            <c:dLbl>
              <c:idx val="726"/>
              <c:tx>
                <c:rich>
                  <a:bodyPr/>
                  <a:lstStyle/>
                  <a:p>
                    <a:r>
                      <a:rPr lang="en-US"/>
                      <a:t>AT3G56490.1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D6-D810-594D-965A-7C12429B8356}"/>
                </c:ext>
              </c:extLst>
            </c:dLbl>
            <c:dLbl>
              <c:idx val="727"/>
              <c:tx>
                <c:rich>
                  <a:bodyPr/>
                  <a:lstStyle/>
                  <a:p>
                    <a:r>
                      <a:rPr lang="en-US"/>
                      <a:t>AT3G57890.1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D7-D810-594D-965A-7C12429B8356}"/>
                </c:ext>
              </c:extLst>
            </c:dLbl>
            <c:dLbl>
              <c:idx val="728"/>
              <c:tx>
                <c:rich>
                  <a:bodyPr/>
                  <a:lstStyle/>
                  <a:p>
                    <a:r>
                      <a:rPr lang="en-US"/>
                      <a:t>AT4G34740.1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D8-D810-594D-965A-7C12429B8356}"/>
                </c:ext>
              </c:extLst>
            </c:dLbl>
            <c:dLbl>
              <c:idx val="729"/>
              <c:tx>
                <c:rich>
                  <a:bodyPr/>
                  <a:lstStyle/>
                  <a:p>
                    <a:r>
                      <a:rPr lang="en-US"/>
                      <a:t>AT2G32230.1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D9-D810-594D-965A-7C12429B8356}"/>
                </c:ext>
              </c:extLst>
            </c:dLbl>
            <c:dLbl>
              <c:idx val="730"/>
              <c:tx>
                <c:rich>
                  <a:bodyPr/>
                  <a:lstStyle/>
                  <a:p>
                    <a:r>
                      <a:rPr lang="en-US"/>
                      <a:t>AT3G10690.1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DA-D810-594D-965A-7C12429B8356}"/>
                </c:ext>
              </c:extLst>
            </c:dLbl>
            <c:dLbl>
              <c:idx val="731"/>
              <c:tx>
                <c:rich>
                  <a:bodyPr/>
                  <a:lstStyle/>
                  <a:p>
                    <a:r>
                      <a:rPr lang="en-US"/>
                      <a:t>AT1G50320.1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DB-D810-594D-965A-7C12429B8356}"/>
                </c:ext>
              </c:extLst>
            </c:dLbl>
            <c:dLbl>
              <c:idx val="732"/>
              <c:tx>
                <c:rich>
                  <a:bodyPr/>
                  <a:lstStyle/>
                  <a:p>
                    <a:r>
                      <a:rPr lang="en-US"/>
                      <a:t>AT1G36180.1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DC-D810-594D-965A-7C12429B8356}"/>
                </c:ext>
              </c:extLst>
            </c:dLbl>
            <c:dLbl>
              <c:idx val="733"/>
              <c:tx>
                <c:rich>
                  <a:bodyPr/>
                  <a:lstStyle/>
                  <a:p>
                    <a:r>
                      <a:rPr lang="en-US"/>
                      <a:t>AT5G46420.1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DD-D810-594D-965A-7C12429B8356}"/>
                </c:ext>
              </c:extLst>
            </c:dLbl>
            <c:dLbl>
              <c:idx val="734"/>
              <c:tx>
                <c:rich>
                  <a:bodyPr/>
                  <a:lstStyle/>
                  <a:p>
                    <a:r>
                      <a:rPr lang="en-US"/>
                      <a:t>AT2G38270.1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DE-D810-594D-965A-7C12429B8356}"/>
                </c:ext>
              </c:extLst>
            </c:dLbl>
            <c:dLbl>
              <c:idx val="735"/>
              <c:tx>
                <c:rich>
                  <a:bodyPr/>
                  <a:lstStyle/>
                  <a:p>
                    <a:r>
                      <a:rPr lang="en-US"/>
                      <a:t>AT3G22960.1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DF-D810-594D-965A-7C12429B8356}"/>
                </c:ext>
              </c:extLst>
            </c:dLbl>
            <c:dLbl>
              <c:idx val="736"/>
              <c:tx>
                <c:rich>
                  <a:bodyPr/>
                  <a:lstStyle/>
                  <a:p>
                    <a:r>
                      <a:rPr lang="en-US"/>
                      <a:t>AT2G43050.1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E0-D810-594D-965A-7C12429B8356}"/>
                </c:ext>
              </c:extLst>
            </c:dLbl>
            <c:dLbl>
              <c:idx val="737"/>
              <c:tx>
                <c:rich>
                  <a:bodyPr/>
                  <a:lstStyle/>
                  <a:p>
                    <a:r>
                      <a:rPr lang="en-US"/>
                      <a:t>AT1G64510.1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E1-D810-594D-965A-7C12429B8356}"/>
                </c:ext>
              </c:extLst>
            </c:dLbl>
            <c:dLbl>
              <c:idx val="738"/>
              <c:tx>
                <c:rich>
                  <a:bodyPr/>
                  <a:lstStyle/>
                  <a:p>
                    <a:r>
                      <a:rPr lang="en-US"/>
                      <a:t>AT4G05180.1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E2-D810-594D-965A-7C12429B8356}"/>
                </c:ext>
              </c:extLst>
            </c:dLbl>
            <c:dLbl>
              <c:idx val="739"/>
              <c:tx>
                <c:rich>
                  <a:bodyPr/>
                  <a:lstStyle/>
                  <a:p>
                    <a:r>
                      <a:rPr lang="en-US"/>
                      <a:t>ATCG00130.1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E3-D810-594D-965A-7C12429B8356}"/>
                </c:ext>
              </c:extLst>
            </c:dLbl>
            <c:dLbl>
              <c:idx val="740"/>
              <c:tx>
                <c:rich>
                  <a:bodyPr/>
                  <a:lstStyle/>
                  <a:p>
                    <a:r>
                      <a:rPr lang="en-US"/>
                      <a:t>AT1G19880.1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E4-D810-594D-965A-7C12429B8356}"/>
                </c:ext>
              </c:extLst>
            </c:dLbl>
            <c:dLbl>
              <c:idx val="741"/>
              <c:tx>
                <c:rich>
                  <a:bodyPr/>
                  <a:lstStyle/>
                  <a:p>
                    <a:r>
                      <a:rPr lang="en-US"/>
                      <a:t>AT1G63010.1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E5-D810-594D-965A-7C12429B8356}"/>
                </c:ext>
              </c:extLst>
            </c:dLbl>
            <c:dLbl>
              <c:idx val="742"/>
              <c:tx>
                <c:rich>
                  <a:bodyPr/>
                  <a:lstStyle/>
                  <a:p>
                    <a:r>
                      <a:rPr lang="en-US"/>
                      <a:t>AT1G71260.1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E6-D810-594D-965A-7C12429B8356}"/>
                </c:ext>
              </c:extLst>
            </c:dLbl>
            <c:dLbl>
              <c:idx val="743"/>
              <c:tx>
                <c:rich>
                  <a:bodyPr/>
                  <a:lstStyle/>
                  <a:p>
                    <a:r>
                      <a:rPr lang="en-US"/>
                      <a:t>AT2G18940.1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E7-D810-594D-965A-7C12429B8356}"/>
                </c:ext>
              </c:extLst>
            </c:dLbl>
            <c:dLbl>
              <c:idx val="744"/>
              <c:tx>
                <c:rich>
                  <a:bodyPr/>
                  <a:lstStyle/>
                  <a:p>
                    <a:r>
                      <a:rPr lang="en-US"/>
                      <a:t>AT5G10160.1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E8-D810-594D-965A-7C12429B8356}"/>
                </c:ext>
              </c:extLst>
            </c:dLbl>
            <c:dLbl>
              <c:idx val="745"/>
              <c:tx>
                <c:rich>
                  <a:bodyPr/>
                  <a:lstStyle/>
                  <a:p>
                    <a:r>
                      <a:rPr lang="en-US"/>
                      <a:t>AT1G62390.1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E9-D810-594D-965A-7C12429B8356}"/>
                </c:ext>
              </c:extLst>
            </c:dLbl>
            <c:dLbl>
              <c:idx val="746"/>
              <c:tx>
                <c:rich>
                  <a:bodyPr/>
                  <a:lstStyle/>
                  <a:p>
                    <a:r>
                      <a:rPr lang="en-US"/>
                      <a:t>AT2G43710.1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EA-D810-594D-965A-7C12429B8356}"/>
                </c:ext>
              </c:extLst>
            </c:dLbl>
            <c:dLbl>
              <c:idx val="747"/>
              <c:tx>
                <c:rich>
                  <a:bodyPr/>
                  <a:lstStyle/>
                  <a:p>
                    <a:r>
                      <a:rPr lang="en-US"/>
                      <a:t>AT3G21200.1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EB-D810-594D-965A-7C12429B8356}"/>
                </c:ext>
              </c:extLst>
            </c:dLbl>
            <c:dLbl>
              <c:idx val="748"/>
              <c:tx>
                <c:rich>
                  <a:bodyPr/>
                  <a:lstStyle/>
                  <a:p>
                    <a:r>
                      <a:rPr lang="en-US"/>
                      <a:t>AT5G12940.1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EC-D810-594D-965A-7C12429B8356}"/>
                </c:ext>
              </c:extLst>
            </c:dLbl>
            <c:dLbl>
              <c:idx val="749"/>
              <c:tx>
                <c:rich>
                  <a:bodyPr/>
                  <a:lstStyle/>
                  <a:p>
                    <a:r>
                      <a:rPr lang="en-US"/>
                      <a:t>AT5G19100.1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ED-D810-594D-965A-7C12429B8356}"/>
                </c:ext>
              </c:extLst>
            </c:dLbl>
            <c:dLbl>
              <c:idx val="750"/>
              <c:tx>
                <c:rich>
                  <a:bodyPr/>
                  <a:lstStyle/>
                  <a:p>
                    <a:r>
                      <a:rPr lang="en-US"/>
                      <a:t>AT1G03310.1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EE-D810-594D-965A-7C12429B8356}"/>
                </c:ext>
              </c:extLst>
            </c:dLbl>
            <c:dLbl>
              <c:idx val="751"/>
              <c:tx>
                <c:rich>
                  <a:bodyPr/>
                  <a:lstStyle/>
                  <a:p>
                    <a:r>
                      <a:rPr lang="en-US"/>
                      <a:t>AT3G07230.1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EF-D810-594D-965A-7C12429B8356}"/>
                </c:ext>
              </c:extLst>
            </c:dLbl>
            <c:dLbl>
              <c:idx val="752"/>
              <c:tx>
                <c:rich>
                  <a:bodyPr/>
                  <a:lstStyle/>
                  <a:p>
                    <a:r>
                      <a:rPr lang="en-US"/>
                      <a:t>AT3G02080.1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F0-D810-594D-965A-7C12429B8356}"/>
                </c:ext>
              </c:extLst>
            </c:dLbl>
            <c:dLbl>
              <c:idx val="753"/>
              <c:tx>
                <c:rich>
                  <a:bodyPr/>
                  <a:lstStyle/>
                  <a:p>
                    <a:r>
                      <a:rPr lang="en-US"/>
                      <a:t>AT3G20410.1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F1-D810-594D-965A-7C12429B8356}"/>
                </c:ext>
              </c:extLst>
            </c:dLbl>
            <c:dLbl>
              <c:idx val="754"/>
              <c:tx>
                <c:rich>
                  <a:bodyPr/>
                  <a:lstStyle/>
                  <a:p>
                    <a:r>
                      <a:rPr lang="en-US"/>
                      <a:t>AT4G29130.1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F2-D810-594D-965A-7C12429B8356}"/>
                </c:ext>
              </c:extLst>
            </c:dLbl>
            <c:dLbl>
              <c:idx val="755"/>
              <c:tx>
                <c:rich>
                  <a:bodyPr/>
                  <a:lstStyle/>
                  <a:p>
                    <a:r>
                      <a:rPr lang="en-US"/>
                      <a:t>AT3G62030.1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F3-D810-594D-965A-7C12429B8356}"/>
                </c:ext>
              </c:extLst>
            </c:dLbl>
            <c:dLbl>
              <c:idx val="756"/>
              <c:tx>
                <c:rich>
                  <a:bodyPr/>
                  <a:lstStyle/>
                  <a:p>
                    <a:r>
                      <a:rPr lang="en-US"/>
                      <a:t>AT3G46230.1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F4-D810-594D-965A-7C12429B8356}"/>
                </c:ext>
              </c:extLst>
            </c:dLbl>
            <c:dLbl>
              <c:idx val="757"/>
              <c:tx>
                <c:rich>
                  <a:bodyPr/>
                  <a:lstStyle/>
                  <a:p>
                    <a:r>
                      <a:rPr lang="en-US"/>
                      <a:t>AT3G47520.1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F5-D810-594D-965A-7C12429B8356}"/>
                </c:ext>
              </c:extLst>
            </c:dLbl>
            <c:dLbl>
              <c:idx val="758"/>
              <c:tx>
                <c:rich>
                  <a:bodyPr/>
                  <a:lstStyle/>
                  <a:p>
                    <a:r>
                      <a:rPr lang="en-US"/>
                      <a:t>AT2G33070.1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F6-D810-594D-965A-7C12429B8356}"/>
                </c:ext>
              </c:extLst>
            </c:dLbl>
            <c:dLbl>
              <c:idx val="759"/>
              <c:tx>
                <c:rich>
                  <a:bodyPr/>
                  <a:lstStyle/>
                  <a:p>
                    <a:r>
                      <a:rPr lang="en-US"/>
                      <a:t>AT1G15210.1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F7-D810-594D-965A-7C12429B8356}"/>
                </c:ext>
              </c:extLst>
            </c:dLbl>
            <c:dLbl>
              <c:idx val="760"/>
              <c:tx>
                <c:rich>
                  <a:bodyPr/>
                  <a:lstStyle/>
                  <a:p>
                    <a:r>
                      <a:rPr lang="en-US"/>
                      <a:t>AT3G18140.1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F8-D810-594D-965A-7C12429B8356}"/>
                </c:ext>
              </c:extLst>
            </c:dLbl>
            <c:dLbl>
              <c:idx val="762"/>
              <c:tx>
                <c:rich>
                  <a:bodyPr/>
                  <a:lstStyle/>
                  <a:p>
                    <a:r>
                      <a:rPr lang="en-US"/>
                      <a:t>AT5G13420.1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FA-D810-594D-965A-7C12429B8356}"/>
                </c:ext>
              </c:extLst>
            </c:dLbl>
            <c:dLbl>
              <c:idx val="763"/>
              <c:tx>
                <c:rich>
                  <a:bodyPr/>
                  <a:lstStyle/>
                  <a:p>
                    <a:r>
                      <a:rPr lang="en-US"/>
                      <a:t>AT5G22470.1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FB-D810-594D-965A-7C12429B8356}"/>
                </c:ext>
              </c:extLst>
            </c:dLbl>
            <c:dLbl>
              <c:idx val="765"/>
              <c:tx>
                <c:rich>
                  <a:bodyPr/>
                  <a:lstStyle/>
                  <a:p>
                    <a:r>
                      <a:rPr lang="en-US"/>
                      <a:t>AT3G15140.1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FD-D810-594D-965A-7C12429B8356}"/>
                </c:ext>
              </c:extLst>
            </c:dLbl>
            <c:dLbl>
              <c:idx val="766"/>
              <c:tx>
                <c:rich>
                  <a:bodyPr/>
                  <a:lstStyle/>
                  <a:p>
                    <a:r>
                      <a:rPr lang="en-US"/>
                      <a:t>AT2G03270.1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FE-D810-594D-965A-7C12429B8356}"/>
                </c:ext>
              </c:extLst>
            </c:dLbl>
            <c:dLbl>
              <c:idx val="767"/>
              <c:tx>
                <c:rich>
                  <a:bodyPr/>
                  <a:lstStyle/>
                  <a:p>
                    <a:r>
                      <a:rPr lang="en-US"/>
                      <a:t>AT2G22870.1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2FF-D810-594D-965A-7C12429B8356}"/>
                </c:ext>
              </c:extLst>
            </c:dLbl>
            <c:dLbl>
              <c:idx val="769"/>
              <c:tx>
                <c:rich>
                  <a:bodyPr/>
                  <a:lstStyle/>
                  <a:p>
                    <a:r>
                      <a:rPr lang="en-US"/>
                      <a:t>AT4G02450.1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01-D810-594D-965A-7C12429B8356}"/>
                </c:ext>
              </c:extLst>
            </c:dLbl>
            <c:dLbl>
              <c:idx val="770"/>
              <c:tx>
                <c:rich>
                  <a:bodyPr/>
                  <a:lstStyle/>
                  <a:p>
                    <a:r>
                      <a:rPr lang="en-US"/>
                      <a:t>AT1G06730.1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02-D810-594D-965A-7C12429B8356}"/>
                </c:ext>
              </c:extLst>
            </c:dLbl>
            <c:dLbl>
              <c:idx val="771"/>
              <c:tx>
                <c:rich>
                  <a:bodyPr/>
                  <a:lstStyle/>
                  <a:p>
                    <a:r>
                      <a:rPr lang="en-US"/>
                      <a:t>AT3G52960.1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03-D810-594D-965A-7C12429B8356}"/>
                </c:ext>
              </c:extLst>
            </c:dLbl>
            <c:dLbl>
              <c:idx val="772"/>
              <c:tx>
                <c:rich>
                  <a:bodyPr/>
                  <a:lstStyle/>
                  <a:p>
                    <a:r>
                      <a:rPr lang="en-US"/>
                      <a:t>ATCG00830.1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04-D810-594D-965A-7C12429B8356}"/>
                </c:ext>
              </c:extLst>
            </c:dLbl>
            <c:dLbl>
              <c:idx val="773"/>
              <c:tx>
                <c:rich>
                  <a:bodyPr/>
                  <a:lstStyle/>
                  <a:p>
                    <a:r>
                      <a:rPr lang="en-US"/>
                      <a:t>AT4G18480.1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05-D810-594D-965A-7C12429B8356}"/>
                </c:ext>
              </c:extLst>
            </c:dLbl>
            <c:dLbl>
              <c:idx val="774"/>
              <c:tx>
                <c:rich>
                  <a:bodyPr/>
                  <a:lstStyle/>
                  <a:p>
                    <a:r>
                      <a:rPr lang="en-US"/>
                      <a:t>AT2G45810.1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06-D810-594D-965A-7C12429B8356}"/>
                </c:ext>
              </c:extLst>
            </c:dLbl>
            <c:dLbl>
              <c:idx val="775"/>
              <c:tx>
                <c:rich>
                  <a:bodyPr/>
                  <a:lstStyle/>
                  <a:p>
                    <a:r>
                      <a:rPr lang="en-US"/>
                      <a:t>AT5G16290.1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07-D810-594D-965A-7C12429B8356}"/>
                </c:ext>
              </c:extLst>
            </c:dLbl>
            <c:dLbl>
              <c:idx val="776"/>
              <c:tx>
                <c:rich>
                  <a:bodyPr/>
                  <a:lstStyle/>
                  <a:p>
                    <a:r>
                      <a:rPr lang="en-US"/>
                      <a:t>AT1G20220.1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08-D810-594D-965A-7C12429B8356}"/>
                </c:ext>
              </c:extLst>
            </c:dLbl>
            <c:dLbl>
              <c:idx val="777"/>
              <c:tx>
                <c:rich>
                  <a:bodyPr/>
                  <a:lstStyle/>
                  <a:p>
                    <a:r>
                      <a:rPr lang="en-US"/>
                      <a:t>AT4G32520.1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09-D810-594D-965A-7C12429B8356}"/>
                </c:ext>
              </c:extLst>
            </c:dLbl>
            <c:dLbl>
              <c:idx val="779"/>
              <c:tx>
                <c:rich>
                  <a:bodyPr/>
                  <a:lstStyle/>
                  <a:p>
                    <a:r>
                      <a:rPr lang="en-US"/>
                      <a:t>AT1G55490.1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0B-D810-594D-965A-7C12429B8356}"/>
                </c:ext>
              </c:extLst>
            </c:dLbl>
            <c:dLbl>
              <c:idx val="780"/>
              <c:tx>
                <c:rich>
                  <a:bodyPr/>
                  <a:lstStyle/>
                  <a:p>
                    <a:r>
                      <a:rPr lang="en-US"/>
                      <a:t>AT2G35010.1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0C-D810-594D-965A-7C12429B8356}"/>
                </c:ext>
              </c:extLst>
            </c:dLbl>
            <c:dLbl>
              <c:idx val="781"/>
              <c:tx>
                <c:rich>
                  <a:bodyPr/>
                  <a:lstStyle/>
                  <a:p>
                    <a:r>
                      <a:rPr lang="en-US"/>
                      <a:t>AT1G12230.1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0D-D810-594D-965A-7C12429B8356}"/>
                </c:ext>
              </c:extLst>
            </c:dLbl>
            <c:dLbl>
              <c:idx val="782"/>
              <c:tx>
                <c:rich>
                  <a:bodyPr/>
                  <a:lstStyle/>
                  <a:p>
                    <a:r>
                      <a:rPr lang="en-US"/>
                      <a:t>AT1G19740.1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0E-D810-594D-965A-7C12429B8356}"/>
                </c:ext>
              </c:extLst>
            </c:dLbl>
            <c:dLbl>
              <c:idx val="784"/>
              <c:tx>
                <c:rich>
                  <a:bodyPr/>
                  <a:lstStyle/>
                  <a:p>
                    <a:r>
                      <a:rPr lang="en-US"/>
                      <a:t>ATCG01060.1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10-D810-594D-965A-7C12429B8356}"/>
                </c:ext>
              </c:extLst>
            </c:dLbl>
            <c:dLbl>
              <c:idx val="785"/>
              <c:tx>
                <c:rich>
                  <a:bodyPr/>
                  <a:lstStyle/>
                  <a:p>
                    <a:r>
                      <a:rPr lang="en-US"/>
                      <a:t>AT3G61430.1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11-D810-594D-965A-7C12429B8356}"/>
                </c:ext>
              </c:extLst>
            </c:dLbl>
            <c:dLbl>
              <c:idx val="786"/>
              <c:tx>
                <c:rich>
                  <a:bodyPr/>
                  <a:lstStyle/>
                  <a:p>
                    <a:r>
                      <a:rPr lang="en-US"/>
                      <a:t>AT5G42310.1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12-D810-594D-965A-7C12429B8356}"/>
                </c:ext>
              </c:extLst>
            </c:dLbl>
            <c:dLbl>
              <c:idx val="787"/>
              <c:tx>
                <c:rich>
                  <a:bodyPr/>
                  <a:lstStyle/>
                  <a:p>
                    <a:r>
                      <a:rPr lang="en-US"/>
                      <a:t>AT3G26770.1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13-D810-594D-965A-7C12429B8356}"/>
                </c:ext>
              </c:extLst>
            </c:dLbl>
            <c:dLbl>
              <c:idx val="789"/>
              <c:tx>
                <c:rich>
                  <a:bodyPr/>
                  <a:lstStyle/>
                  <a:p>
                    <a:r>
                      <a:rPr lang="en-US"/>
                      <a:t>AT1G15710.1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15-D810-594D-965A-7C12429B8356}"/>
                </c:ext>
              </c:extLst>
            </c:dLbl>
            <c:dLbl>
              <c:idx val="790"/>
              <c:tx>
                <c:rich>
                  <a:bodyPr/>
                  <a:lstStyle/>
                  <a:p>
                    <a:r>
                      <a:rPr lang="en-US"/>
                      <a:t>AT2G36250.1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16-D810-594D-965A-7C12429B8356}"/>
                </c:ext>
              </c:extLst>
            </c:dLbl>
            <c:dLbl>
              <c:idx val="792"/>
              <c:tx>
                <c:rich>
                  <a:bodyPr/>
                  <a:lstStyle/>
                  <a:p>
                    <a:r>
                      <a:rPr lang="en-US"/>
                      <a:t>AT3G15090.1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18-D810-594D-965A-7C12429B8356}"/>
                </c:ext>
              </c:extLst>
            </c:dLbl>
            <c:dLbl>
              <c:idx val="793"/>
              <c:tx>
                <c:rich>
                  <a:bodyPr/>
                  <a:lstStyle/>
                  <a:p>
                    <a:r>
                      <a:rPr lang="en-US"/>
                      <a:t>AT1G23180.1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19-D810-594D-965A-7C12429B8356}"/>
                </c:ext>
              </c:extLst>
            </c:dLbl>
            <c:dLbl>
              <c:idx val="794"/>
              <c:tx>
                <c:rich>
                  <a:bodyPr/>
                  <a:lstStyle/>
                  <a:p>
                    <a:r>
                      <a:rPr lang="en-US"/>
                      <a:t>AT2G27820.1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1A-D810-594D-965A-7C12429B8356}"/>
                </c:ext>
              </c:extLst>
            </c:dLbl>
            <c:dLbl>
              <c:idx val="796"/>
              <c:tx>
                <c:rich>
                  <a:bodyPr/>
                  <a:lstStyle/>
                  <a:p>
                    <a:r>
                      <a:rPr lang="en-US"/>
                      <a:t>AT1G36280.1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1C-D810-594D-965A-7C12429B8356}"/>
                </c:ext>
              </c:extLst>
            </c:dLbl>
            <c:dLbl>
              <c:idx val="797"/>
              <c:tx>
                <c:rich>
                  <a:bodyPr/>
                  <a:lstStyle/>
                  <a:p>
                    <a:r>
                      <a:rPr lang="en-US"/>
                      <a:t>AT5G42080.1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1D-D810-594D-965A-7C12429B8356}"/>
                </c:ext>
              </c:extLst>
            </c:dLbl>
            <c:dLbl>
              <c:idx val="798"/>
              <c:tx>
                <c:rich>
                  <a:bodyPr/>
                  <a:lstStyle/>
                  <a:p>
                    <a:r>
                      <a:rPr lang="en-US"/>
                      <a:t>AT1G31230.1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1E-D810-594D-965A-7C12429B8356}"/>
                </c:ext>
              </c:extLst>
            </c:dLbl>
            <c:dLbl>
              <c:idx val="799"/>
              <c:tx>
                <c:rich>
                  <a:bodyPr/>
                  <a:lstStyle/>
                  <a:p>
                    <a:r>
                      <a:rPr lang="en-US"/>
                      <a:t>AT1G14950.1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1F-D810-594D-965A-7C12429B8356}"/>
                </c:ext>
              </c:extLst>
            </c:dLbl>
            <c:dLbl>
              <c:idx val="801"/>
              <c:tx>
                <c:rich>
                  <a:bodyPr/>
                  <a:lstStyle/>
                  <a:p>
                    <a:r>
                      <a:rPr lang="en-US"/>
                      <a:t>AT5G48830.1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21-D810-594D-965A-7C12429B8356}"/>
                </c:ext>
              </c:extLst>
            </c:dLbl>
            <c:dLbl>
              <c:idx val="802"/>
              <c:tx>
                <c:rich>
                  <a:bodyPr/>
                  <a:lstStyle/>
                  <a:p>
                    <a:r>
                      <a:rPr lang="en-US"/>
                      <a:t>AT5G46800.1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22-D810-594D-965A-7C12429B8356}"/>
                </c:ext>
              </c:extLst>
            </c:dLbl>
            <c:dLbl>
              <c:idx val="803"/>
              <c:tx>
                <c:rich>
                  <a:bodyPr/>
                  <a:lstStyle/>
                  <a:p>
                    <a:r>
                      <a:rPr lang="en-US"/>
                      <a:t>AT4G37510.1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23-D810-594D-965A-7C12429B8356}"/>
                </c:ext>
              </c:extLst>
            </c:dLbl>
            <c:dLbl>
              <c:idx val="805"/>
              <c:tx>
                <c:rich>
                  <a:bodyPr/>
                  <a:lstStyle/>
                  <a:p>
                    <a:r>
                      <a:rPr lang="en-US"/>
                      <a:t>AT3G09250.1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25-D810-594D-965A-7C12429B8356}"/>
                </c:ext>
              </c:extLst>
            </c:dLbl>
            <c:dLbl>
              <c:idx val="806"/>
              <c:tx>
                <c:rich>
                  <a:bodyPr/>
                  <a:lstStyle/>
                  <a:p>
                    <a:r>
                      <a:rPr lang="en-US"/>
                      <a:t>AT3G29250.1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26-D810-594D-965A-7C12429B8356}"/>
                </c:ext>
              </c:extLst>
            </c:dLbl>
            <c:dLbl>
              <c:idx val="807"/>
              <c:tx>
                <c:rich>
                  <a:bodyPr/>
                  <a:lstStyle/>
                  <a:p>
                    <a:r>
                      <a:rPr lang="en-US"/>
                      <a:t>AT2G39140.1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27-D810-594D-965A-7C12429B8356}"/>
                </c:ext>
              </c:extLst>
            </c:dLbl>
            <c:dLbl>
              <c:idx val="808"/>
              <c:tx>
                <c:rich>
                  <a:bodyPr/>
                  <a:lstStyle/>
                  <a:p>
                    <a:r>
                      <a:rPr lang="en-US"/>
                      <a:t>AT3G47450.1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28-D810-594D-965A-7C12429B8356}"/>
                </c:ext>
              </c:extLst>
            </c:dLbl>
            <c:dLbl>
              <c:idx val="809"/>
              <c:tx>
                <c:rich>
                  <a:bodyPr/>
                  <a:lstStyle/>
                  <a:p>
                    <a:r>
                      <a:rPr lang="en-US"/>
                      <a:t>AT1G15730.1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29-D810-594D-965A-7C12429B8356}"/>
                </c:ext>
              </c:extLst>
            </c:dLbl>
            <c:dLbl>
              <c:idx val="810"/>
              <c:tx>
                <c:rich>
                  <a:bodyPr/>
                  <a:lstStyle/>
                  <a:p>
                    <a:r>
                      <a:rPr lang="en-US"/>
                      <a:t>AT4G14030.1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2A-D810-594D-965A-7C12429B8356}"/>
                </c:ext>
              </c:extLst>
            </c:dLbl>
            <c:dLbl>
              <c:idx val="811"/>
              <c:tx>
                <c:rich>
                  <a:bodyPr/>
                  <a:lstStyle/>
                  <a:p>
                    <a:r>
                      <a:rPr lang="en-US"/>
                      <a:t>AT1G31910.1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2B-D810-594D-965A-7C12429B8356}"/>
                </c:ext>
              </c:extLst>
            </c:dLbl>
            <c:dLbl>
              <c:idx val="813"/>
              <c:tx>
                <c:rich>
                  <a:bodyPr/>
                  <a:lstStyle/>
                  <a:p>
                    <a:r>
                      <a:rPr lang="en-US"/>
                      <a:t>AT5G13030.1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2D-D810-594D-965A-7C12429B8356}"/>
                </c:ext>
              </c:extLst>
            </c:dLbl>
            <c:dLbl>
              <c:idx val="814"/>
              <c:tx>
                <c:rich>
                  <a:bodyPr/>
                  <a:lstStyle/>
                  <a:p>
                    <a:r>
                      <a:rPr lang="en-US"/>
                      <a:t>ATCG00280.1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2E-D810-594D-965A-7C12429B8356}"/>
                </c:ext>
              </c:extLst>
            </c:dLbl>
            <c:dLbl>
              <c:idx val="815"/>
              <c:tx>
                <c:rich>
                  <a:bodyPr/>
                  <a:lstStyle/>
                  <a:p>
                    <a:r>
                      <a:rPr lang="en-US"/>
                      <a:t>AT3G21300.1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2F-D810-594D-965A-7C12429B8356}"/>
                </c:ext>
              </c:extLst>
            </c:dLbl>
            <c:dLbl>
              <c:idx val="816"/>
              <c:tx>
                <c:rich>
                  <a:bodyPr/>
                  <a:lstStyle/>
                  <a:p>
                    <a:r>
                      <a:rPr lang="en-US"/>
                      <a:t>AT3G04650.1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30-D810-594D-965A-7C12429B8356}"/>
                </c:ext>
              </c:extLst>
            </c:dLbl>
            <c:dLbl>
              <c:idx val="818"/>
              <c:tx>
                <c:rich>
                  <a:bodyPr/>
                  <a:lstStyle/>
                  <a:p>
                    <a:r>
                      <a:rPr lang="en-US"/>
                      <a:t>AT5G62270.1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32-D810-594D-965A-7C12429B8356}"/>
                </c:ext>
              </c:extLst>
            </c:dLbl>
            <c:dLbl>
              <c:idx val="819"/>
              <c:tx>
                <c:rich>
                  <a:bodyPr/>
                  <a:lstStyle/>
                  <a:p>
                    <a:r>
                      <a:rPr lang="en-US"/>
                      <a:t>AT3G18110.1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33-D810-594D-965A-7C12429B8356}"/>
                </c:ext>
              </c:extLst>
            </c:dLbl>
            <c:dLbl>
              <c:idx val="820"/>
              <c:tx>
                <c:rich>
                  <a:bodyPr/>
                  <a:lstStyle/>
                  <a:p>
                    <a:r>
                      <a:rPr lang="en-US"/>
                      <a:t>AT5G13270.1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34-D810-594D-965A-7C12429B8356}"/>
                </c:ext>
              </c:extLst>
            </c:dLbl>
            <c:dLbl>
              <c:idx val="821"/>
              <c:tx>
                <c:rich>
                  <a:bodyPr/>
                  <a:lstStyle/>
                  <a:p>
                    <a:r>
                      <a:rPr lang="en-US"/>
                      <a:t>AT1G48650.1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35-D810-594D-965A-7C12429B8356}"/>
                </c:ext>
              </c:extLst>
            </c:dLbl>
            <c:dLbl>
              <c:idx val="823"/>
              <c:tx>
                <c:rich>
                  <a:bodyPr/>
                  <a:lstStyle/>
                  <a:p>
                    <a:r>
                      <a:rPr lang="en-US"/>
                      <a:t>AT2G01350.1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37-D810-594D-965A-7C12429B8356}"/>
                </c:ext>
              </c:extLst>
            </c:dLbl>
            <c:dLbl>
              <c:idx val="824"/>
              <c:tx>
                <c:rich>
                  <a:bodyPr/>
                  <a:lstStyle/>
                  <a:p>
                    <a:r>
                      <a:rPr lang="en-US"/>
                      <a:t>AT1G74960.1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38-D810-594D-965A-7C12429B8356}"/>
                </c:ext>
              </c:extLst>
            </c:dLbl>
            <c:dLbl>
              <c:idx val="825"/>
              <c:tx>
                <c:rich>
                  <a:bodyPr/>
                  <a:lstStyle/>
                  <a:p>
                    <a:r>
                      <a:rPr lang="en-US"/>
                      <a:t>AT1G27450.1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39-D810-594D-965A-7C12429B8356}"/>
                </c:ext>
              </c:extLst>
            </c:dLbl>
            <c:dLbl>
              <c:idx val="826"/>
              <c:tx>
                <c:rich>
                  <a:bodyPr/>
                  <a:lstStyle/>
                  <a:p>
                    <a:r>
                      <a:rPr lang="en-US"/>
                      <a:t>AT1G54630.1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3A-D810-594D-965A-7C12429B8356}"/>
                </c:ext>
              </c:extLst>
            </c:dLbl>
            <c:dLbl>
              <c:idx val="827"/>
              <c:tx>
                <c:rich>
                  <a:bodyPr/>
                  <a:lstStyle/>
                  <a:p>
                    <a:r>
                      <a:rPr lang="en-US"/>
                      <a:t>AT1G74730.1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3B-D810-594D-965A-7C12429B8356}"/>
                </c:ext>
              </c:extLst>
            </c:dLbl>
            <c:dLbl>
              <c:idx val="828"/>
              <c:tx>
                <c:rich>
                  <a:bodyPr/>
                  <a:lstStyle/>
                  <a:p>
                    <a:r>
                      <a:rPr lang="en-US"/>
                      <a:t>AT4G17170.1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3C-D810-594D-965A-7C12429B8356}"/>
                </c:ext>
              </c:extLst>
            </c:dLbl>
            <c:dLbl>
              <c:idx val="829"/>
              <c:tx>
                <c:rich>
                  <a:bodyPr/>
                  <a:lstStyle/>
                  <a:p>
                    <a:r>
                      <a:rPr lang="en-US"/>
                      <a:t>AT5G38410.1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3D-D810-594D-965A-7C12429B8356}"/>
                </c:ext>
              </c:extLst>
            </c:dLbl>
            <c:dLbl>
              <c:idx val="832"/>
              <c:tx>
                <c:rich>
                  <a:bodyPr/>
                  <a:lstStyle/>
                  <a:p>
                    <a:r>
                      <a:rPr lang="en-US"/>
                      <a:t>AT4G32150.1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40-D810-594D-965A-7C12429B8356}"/>
                </c:ext>
              </c:extLst>
            </c:dLbl>
            <c:dLbl>
              <c:idx val="833"/>
              <c:tx>
                <c:rich>
                  <a:bodyPr/>
                  <a:lstStyle/>
                  <a:p>
                    <a:r>
                      <a:rPr lang="en-US"/>
                      <a:t>AT1G63770.3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41-D810-594D-965A-7C12429B8356}"/>
                </c:ext>
              </c:extLst>
            </c:dLbl>
            <c:dLbl>
              <c:idx val="835"/>
              <c:tx>
                <c:rich>
                  <a:bodyPr/>
                  <a:lstStyle/>
                  <a:p>
                    <a:r>
                      <a:rPr lang="en-US"/>
                      <a:t>AT5G55730.1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43-D810-594D-965A-7C12429B8356}"/>
                </c:ext>
              </c:extLst>
            </c:dLbl>
            <c:dLbl>
              <c:idx val="836"/>
              <c:tx>
                <c:rich>
                  <a:bodyPr/>
                  <a:lstStyle/>
                  <a:p>
                    <a:r>
                      <a:rPr lang="en-US"/>
                      <a:t>AT4G31990.1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44-D810-594D-965A-7C12429B8356}"/>
                </c:ext>
              </c:extLst>
            </c:dLbl>
            <c:dLbl>
              <c:idx val="837"/>
              <c:tx>
                <c:rich>
                  <a:bodyPr/>
                  <a:lstStyle/>
                  <a:p>
                    <a:r>
                      <a:rPr lang="en-US"/>
                      <a:t>AT5G59150.1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45-D810-594D-965A-7C12429B8356}"/>
                </c:ext>
              </c:extLst>
            </c:dLbl>
            <c:dLbl>
              <c:idx val="838"/>
              <c:tx>
                <c:rich>
                  <a:bodyPr/>
                  <a:lstStyle/>
                  <a:p>
                    <a:r>
                      <a:rPr lang="en-US"/>
                      <a:t>AT3G43540.1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46-D810-594D-965A-7C12429B8356}"/>
                </c:ext>
              </c:extLst>
            </c:dLbl>
            <c:dLbl>
              <c:idx val="839"/>
              <c:tx>
                <c:rich>
                  <a:bodyPr/>
                  <a:lstStyle/>
                  <a:p>
                    <a:r>
                      <a:rPr lang="en-US"/>
                      <a:t>AT3G55760.1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47-D810-594D-965A-7C12429B8356}"/>
                </c:ext>
              </c:extLst>
            </c:dLbl>
            <c:dLbl>
              <c:idx val="841"/>
              <c:tx>
                <c:rich>
                  <a:bodyPr/>
                  <a:lstStyle/>
                  <a:p>
                    <a:r>
                      <a:rPr lang="en-US"/>
                      <a:t>AT1G08490.1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49-D810-594D-965A-7C12429B8356}"/>
                </c:ext>
              </c:extLst>
            </c:dLbl>
            <c:dLbl>
              <c:idx val="843"/>
              <c:tx>
                <c:rich>
                  <a:bodyPr/>
                  <a:lstStyle/>
                  <a:p>
                    <a:r>
                      <a:rPr lang="en-US"/>
                      <a:t>AT3G18270.1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4B-D810-594D-965A-7C12429B8356}"/>
                </c:ext>
              </c:extLst>
            </c:dLbl>
            <c:dLbl>
              <c:idx val="844"/>
              <c:tx>
                <c:rich>
                  <a:bodyPr/>
                  <a:lstStyle/>
                  <a:p>
                    <a:r>
                      <a:rPr lang="en-US"/>
                      <a:t>AT4G01900.1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4C-D810-594D-965A-7C12429B8356}"/>
                </c:ext>
              </c:extLst>
            </c:dLbl>
            <c:dLbl>
              <c:idx val="845"/>
              <c:tx>
                <c:rich>
                  <a:bodyPr/>
                  <a:lstStyle/>
                  <a:p>
                    <a:r>
                      <a:rPr lang="en-US"/>
                      <a:t>ATCG01130.1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4D-D810-594D-965A-7C12429B8356}"/>
                </c:ext>
              </c:extLst>
            </c:dLbl>
            <c:dLbl>
              <c:idx val="846"/>
              <c:tx>
                <c:rich>
                  <a:bodyPr/>
                  <a:lstStyle/>
                  <a:p>
                    <a:r>
                      <a:rPr lang="en-US"/>
                      <a:t>AT2G47110.1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4E-D810-594D-965A-7C12429B8356}"/>
                </c:ext>
              </c:extLst>
            </c:dLbl>
            <c:dLbl>
              <c:idx val="847"/>
              <c:tx>
                <c:rich>
                  <a:bodyPr/>
                  <a:lstStyle/>
                  <a:p>
                    <a:r>
                      <a:rPr lang="en-US"/>
                      <a:t>AT2G30950.1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4F-D810-594D-965A-7C12429B8356}"/>
                </c:ext>
              </c:extLst>
            </c:dLbl>
            <c:dLbl>
              <c:idx val="849"/>
              <c:tx>
                <c:rich>
                  <a:bodyPr/>
                  <a:lstStyle/>
                  <a:p>
                    <a:r>
                      <a:rPr lang="en-US"/>
                      <a:t>AT5G10690.1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51-D810-594D-965A-7C12429B8356}"/>
                </c:ext>
              </c:extLst>
            </c:dLbl>
            <c:dLbl>
              <c:idx val="850"/>
              <c:tx>
                <c:rich>
                  <a:bodyPr/>
                  <a:lstStyle/>
                  <a:p>
                    <a:r>
                      <a:rPr lang="en-US"/>
                      <a:t>AT5G39980.1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52-D810-594D-965A-7C12429B8356}"/>
                </c:ext>
              </c:extLst>
            </c:dLbl>
            <c:dLbl>
              <c:idx val="851"/>
              <c:tx>
                <c:rich>
                  <a:bodyPr/>
                  <a:lstStyle/>
                  <a:p>
                    <a:r>
                      <a:rPr lang="en-US"/>
                      <a:t>AT1G28200.1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53-D810-594D-965A-7C12429B8356}"/>
                </c:ext>
              </c:extLst>
            </c:dLbl>
            <c:dLbl>
              <c:idx val="852"/>
              <c:tx>
                <c:rich>
                  <a:bodyPr/>
                  <a:lstStyle/>
                  <a:p>
                    <a:r>
                      <a:rPr lang="en-US"/>
                      <a:t>AT4G16180.2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54-D810-594D-965A-7C12429B8356}"/>
                </c:ext>
              </c:extLst>
            </c:dLbl>
            <c:dLbl>
              <c:idx val="854"/>
              <c:tx>
                <c:rich>
                  <a:bodyPr/>
                  <a:lstStyle/>
                  <a:p>
                    <a:r>
                      <a:rPr lang="en-US"/>
                      <a:t>AT3G19820.1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56-D810-594D-965A-7C12429B8356}"/>
                </c:ext>
              </c:extLst>
            </c:dLbl>
            <c:dLbl>
              <c:idx val="855"/>
              <c:tx>
                <c:rich>
                  <a:bodyPr/>
                  <a:lstStyle/>
                  <a:p>
                    <a:r>
                      <a:rPr lang="en-US"/>
                      <a:t>AT1G12900.1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57-D810-594D-965A-7C12429B8356}"/>
                </c:ext>
              </c:extLst>
            </c:dLbl>
            <c:dLbl>
              <c:idx val="856"/>
              <c:tx>
                <c:rich>
                  <a:bodyPr/>
                  <a:lstStyle/>
                  <a:p>
                    <a:r>
                      <a:rPr lang="en-US"/>
                      <a:t>AT5G11270.1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358-D810-594D-965A-7C12429B835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fr-B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xVal>
            <c:numRef>
              <c:f>[1]XLSTAT_20210219_091304_1_HID1!$A$1:$A$2540</c:f>
              <c:numCache>
                <c:formatCode>0.000</c:formatCode>
                <c:ptCount val="2540"/>
                <c:pt idx="0">
                  <c:v>6.6865302326398535</c:v>
                </c:pt>
                <c:pt idx="1">
                  <c:v>7.1191409439189002</c:v>
                </c:pt>
                <c:pt idx="2">
                  <c:v>5.2553478219747021</c:v>
                </c:pt>
                <c:pt idx="3">
                  <c:v>8.1497444234315779</c:v>
                </c:pt>
                <c:pt idx="4">
                  <c:v>5.7546138471540971</c:v>
                </c:pt>
                <c:pt idx="5">
                  <c:v>10.066129023674577</c:v>
                </c:pt>
                <c:pt idx="6">
                  <c:v>4.9859439173487772</c:v>
                </c:pt>
                <c:pt idx="7">
                  <c:v>5.3539650598942217</c:v>
                </c:pt>
                <c:pt idx="8">
                  <c:v>6.1248349474547474</c:v>
                </c:pt>
                <c:pt idx="9">
                  <c:v>1.4645736478981242</c:v>
                </c:pt>
                <c:pt idx="10">
                  <c:v>6.018669788712252</c:v>
                </c:pt>
                <c:pt idx="11">
                  <c:v>8.6666636947951758</c:v>
                </c:pt>
                <c:pt idx="12">
                  <c:v>9.5174239636430009</c:v>
                </c:pt>
                <c:pt idx="13">
                  <c:v>9.6341182640118248</c:v>
                </c:pt>
                <c:pt idx="14">
                  <c:v>5.0814942510677774</c:v>
                </c:pt>
                <c:pt idx="15">
                  <c:v>3.3475103114088007</c:v>
                </c:pt>
                <c:pt idx="16">
                  <c:v>6.2371661631618203</c:v>
                </c:pt>
                <c:pt idx="17">
                  <c:v>5.378809995475379</c:v>
                </c:pt>
                <c:pt idx="18">
                  <c:v>6.6458161059179766</c:v>
                </c:pt>
                <c:pt idx="19">
                  <c:v>6.9678351268554515</c:v>
                </c:pt>
                <c:pt idx="20">
                  <c:v>10.497967500257801</c:v>
                </c:pt>
                <c:pt idx="21">
                  <c:v>6.3161866193850074</c:v>
                </c:pt>
                <c:pt idx="22">
                  <c:v>8.88198162738815</c:v>
                </c:pt>
                <c:pt idx="23">
                  <c:v>7.2240511288066251</c:v>
                </c:pt>
                <c:pt idx="24">
                  <c:v>6.3404003079080482</c:v>
                </c:pt>
                <c:pt idx="25">
                  <c:v>8.0139248128080993</c:v>
                </c:pt>
                <c:pt idx="26">
                  <c:v>6.8145638654296512</c:v>
                </c:pt>
                <c:pt idx="27">
                  <c:v>7.3606534942595019</c:v>
                </c:pt>
                <c:pt idx="28">
                  <c:v>9.6820089081068517</c:v>
                </c:pt>
                <c:pt idx="29">
                  <c:v>5.2529078931850499</c:v>
                </c:pt>
                <c:pt idx="30">
                  <c:v>8.0240189701861979</c:v>
                </c:pt>
                <c:pt idx="31">
                  <c:v>6.1770912815226744</c:v>
                </c:pt>
                <c:pt idx="32">
                  <c:v>6.169131950614851</c:v>
                </c:pt>
                <c:pt idx="33">
                  <c:v>6.4342073058143008</c:v>
                </c:pt>
                <c:pt idx="34">
                  <c:v>7.3689649673952253</c:v>
                </c:pt>
                <c:pt idx="35">
                  <c:v>8.1518885016629774</c:v>
                </c:pt>
                <c:pt idx="36">
                  <c:v>7.3571717099914515</c:v>
                </c:pt>
                <c:pt idx="37">
                  <c:v>8.1195932715436498</c:v>
                </c:pt>
                <c:pt idx="38">
                  <c:v>8.0485336780155201</c:v>
                </c:pt>
                <c:pt idx="39">
                  <c:v>8.7474899559009494</c:v>
                </c:pt>
                <c:pt idx="40">
                  <c:v>6.3830419377711003</c:v>
                </c:pt>
                <c:pt idx="41">
                  <c:v>6.7279285940595486</c:v>
                </c:pt>
                <c:pt idx="42">
                  <c:v>6.6227088267555239</c:v>
                </c:pt>
                <c:pt idx="43">
                  <c:v>4.1619763281095459</c:v>
                </c:pt>
                <c:pt idx="44">
                  <c:v>6.6827398333594985</c:v>
                </c:pt>
                <c:pt idx="45">
                  <c:v>8.834747243717775</c:v>
                </c:pt>
                <c:pt idx="46">
                  <c:v>8.0642638069490005</c:v>
                </c:pt>
                <c:pt idx="47">
                  <c:v>7.7193876360694702</c:v>
                </c:pt>
                <c:pt idx="48">
                  <c:v>5.8917319741693213</c:v>
                </c:pt>
                <c:pt idx="49">
                  <c:v>5.3758705894912779</c:v>
                </c:pt>
                <c:pt idx="50">
                  <c:v>3.2247680634947002</c:v>
                </c:pt>
                <c:pt idx="51">
                  <c:v>5.6906269787694264</c:v>
                </c:pt>
                <c:pt idx="52">
                  <c:v>8.7419324330827735</c:v>
                </c:pt>
                <c:pt idx="53">
                  <c:v>6.2805952454806722</c:v>
                </c:pt>
                <c:pt idx="54">
                  <c:v>5.6602569982710769</c:v>
                </c:pt>
                <c:pt idx="55">
                  <c:v>8.2007053394585299</c:v>
                </c:pt>
                <c:pt idx="56">
                  <c:v>8.734464648842426</c:v>
                </c:pt>
                <c:pt idx="57">
                  <c:v>7.3602687204546733</c:v>
                </c:pt>
                <c:pt idx="58">
                  <c:v>7.3958700151892991</c:v>
                </c:pt>
                <c:pt idx="59">
                  <c:v>7.1669637283926271</c:v>
                </c:pt>
                <c:pt idx="60">
                  <c:v>6.6099915321892766</c:v>
                </c:pt>
                <c:pt idx="61">
                  <c:v>6.4344849834657509</c:v>
                </c:pt>
                <c:pt idx="62">
                  <c:v>4.4296074320678223</c:v>
                </c:pt>
                <c:pt idx="63">
                  <c:v>6.2182483140852511</c:v>
                </c:pt>
                <c:pt idx="64">
                  <c:v>6.6328269354634486</c:v>
                </c:pt>
                <c:pt idx="65">
                  <c:v>7.7504215809344537</c:v>
                </c:pt>
                <c:pt idx="66">
                  <c:v>6.4957646191937251</c:v>
                </c:pt>
                <c:pt idx="67">
                  <c:v>6.1277682115494017</c:v>
                </c:pt>
                <c:pt idx="68">
                  <c:v>7.5642556931716527</c:v>
                </c:pt>
                <c:pt idx="69">
                  <c:v>7.1436435557638731</c:v>
                </c:pt>
                <c:pt idx="70">
                  <c:v>7.1255173143120771</c:v>
                </c:pt>
                <c:pt idx="71">
                  <c:v>8.4810561907425246</c:v>
                </c:pt>
                <c:pt idx="72">
                  <c:v>6.2250684234192768</c:v>
                </c:pt>
                <c:pt idx="73">
                  <c:v>5.6169486424672215</c:v>
                </c:pt>
                <c:pt idx="74">
                  <c:v>4.9016490843975475</c:v>
                </c:pt>
                <c:pt idx="75">
                  <c:v>6.6073139241004988</c:v>
                </c:pt>
                <c:pt idx="76">
                  <c:v>5.7561378527452511</c:v>
                </c:pt>
                <c:pt idx="77">
                  <c:v>4.987656199684622</c:v>
                </c:pt>
                <c:pt idx="78">
                  <c:v>6.8027787474624972</c:v>
                </c:pt>
                <c:pt idx="79">
                  <c:v>10.271397622884646</c:v>
                </c:pt>
                <c:pt idx="80">
                  <c:v>7.1711186374104727</c:v>
                </c:pt>
                <c:pt idx="81">
                  <c:v>2.6040906389324263</c:v>
                </c:pt>
                <c:pt idx="82">
                  <c:v>5.0086386333595989</c:v>
                </c:pt>
                <c:pt idx="83">
                  <c:v>4.7719899150050757</c:v>
                </c:pt>
                <c:pt idx="84">
                  <c:v>5.4008714989049764</c:v>
                </c:pt>
                <c:pt idx="85">
                  <c:v>9.8275027688065251</c:v>
                </c:pt>
                <c:pt idx="86">
                  <c:v>8.1456062919851284</c:v>
                </c:pt>
                <c:pt idx="87">
                  <c:v>4.794967476507324</c:v>
                </c:pt>
                <c:pt idx="88">
                  <c:v>8.3648291885173016</c:v>
                </c:pt>
                <c:pt idx="89">
                  <c:v>5.9574088408111479</c:v>
                </c:pt>
                <c:pt idx="90">
                  <c:v>8.1219953519727</c:v>
                </c:pt>
                <c:pt idx="91">
                  <c:v>7.1904048342497475</c:v>
                </c:pt>
                <c:pt idx="92">
                  <c:v>6.9994959504351009</c:v>
                </c:pt>
                <c:pt idx="93">
                  <c:v>8.4081211013355492</c:v>
                </c:pt>
                <c:pt idx="94">
                  <c:v>8.9055671724440479</c:v>
                </c:pt>
                <c:pt idx="95">
                  <c:v>2.0411566146362503</c:v>
                </c:pt>
                <c:pt idx="96">
                  <c:v>5.1520043942256031</c:v>
                </c:pt>
                <c:pt idx="97">
                  <c:v>4.1478864781039775</c:v>
                </c:pt>
                <c:pt idx="98">
                  <c:v>4.9551458526660532</c:v>
                </c:pt>
                <c:pt idx="99">
                  <c:v>6.0281704195820254</c:v>
                </c:pt>
                <c:pt idx="100">
                  <c:v>5.777803847725</c:v>
                </c:pt>
                <c:pt idx="101">
                  <c:v>4.9085328881895762</c:v>
                </c:pt>
                <c:pt idx="102">
                  <c:v>2.8258876751123552</c:v>
                </c:pt>
                <c:pt idx="103">
                  <c:v>4.9511634156105231</c:v>
                </c:pt>
                <c:pt idx="104">
                  <c:v>6.4585120481875791</c:v>
                </c:pt>
                <c:pt idx="105">
                  <c:v>6.8439082310754991</c:v>
                </c:pt>
                <c:pt idx="106">
                  <c:v>8.2250674544182516</c:v>
                </c:pt>
                <c:pt idx="107">
                  <c:v>6.0565327920197269</c:v>
                </c:pt>
                <c:pt idx="108">
                  <c:v>5.6230777979881026</c:v>
                </c:pt>
                <c:pt idx="109">
                  <c:v>7.9323628392114003</c:v>
                </c:pt>
                <c:pt idx="110">
                  <c:v>8.5147802662086249</c:v>
                </c:pt>
                <c:pt idx="111">
                  <c:v>6.0285794544130518</c:v>
                </c:pt>
                <c:pt idx="112">
                  <c:v>4.7448522706289005</c:v>
                </c:pt>
                <c:pt idx="113">
                  <c:v>5.3598101059947965</c:v>
                </c:pt>
                <c:pt idx="114">
                  <c:v>7.7283632366344754</c:v>
                </c:pt>
                <c:pt idx="115">
                  <c:v>4.4232331072352515</c:v>
                </c:pt>
                <c:pt idx="116">
                  <c:v>3.0736243797819753</c:v>
                </c:pt>
                <c:pt idx="117">
                  <c:v>4.8196263003426978</c:v>
                </c:pt>
                <c:pt idx="118">
                  <c:v>5.9881292099952503</c:v>
                </c:pt>
                <c:pt idx="119">
                  <c:v>6.9395583657405027</c:v>
                </c:pt>
                <c:pt idx="120">
                  <c:v>5.4306173158137696</c:v>
                </c:pt>
                <c:pt idx="121">
                  <c:v>6.4145865595322498</c:v>
                </c:pt>
                <c:pt idx="122">
                  <c:v>3.2397914131523535</c:v>
                </c:pt>
                <c:pt idx="123">
                  <c:v>3.6577563347629756</c:v>
                </c:pt>
                <c:pt idx="124">
                  <c:v>8.8507616618060254</c:v>
                </c:pt>
                <c:pt idx="125">
                  <c:v>3.3516875158534276</c:v>
                </c:pt>
                <c:pt idx="126">
                  <c:v>5.3000859782366483</c:v>
                </c:pt>
                <c:pt idx="127">
                  <c:v>2.589094198794097</c:v>
                </c:pt>
                <c:pt idx="128">
                  <c:v>5.7026562328854737</c:v>
                </c:pt>
                <c:pt idx="129">
                  <c:v>5.5479532740614701</c:v>
                </c:pt>
                <c:pt idx="130">
                  <c:v>5.7293589402023528</c:v>
                </c:pt>
                <c:pt idx="131">
                  <c:v>8.8660947378344019</c:v>
                </c:pt>
                <c:pt idx="132">
                  <c:v>4.892704566701525</c:v>
                </c:pt>
                <c:pt idx="133">
                  <c:v>4.0306465160682983</c:v>
                </c:pt>
                <c:pt idx="134">
                  <c:v>6.6118883055953255</c:v>
                </c:pt>
                <c:pt idx="135">
                  <c:v>8.9635591008397952</c:v>
                </c:pt>
                <c:pt idx="136">
                  <c:v>7.579403494208151</c:v>
                </c:pt>
                <c:pt idx="137">
                  <c:v>5.2046512875941033</c:v>
                </c:pt>
                <c:pt idx="138">
                  <c:v>4.5729495426800781</c:v>
                </c:pt>
                <c:pt idx="139">
                  <c:v>6.6200812258444266</c:v>
                </c:pt>
                <c:pt idx="140">
                  <c:v>5.2529324071081014</c:v>
                </c:pt>
                <c:pt idx="141">
                  <c:v>6.311065120431099</c:v>
                </c:pt>
                <c:pt idx="142">
                  <c:v>7.0857056529712779</c:v>
                </c:pt>
                <c:pt idx="143">
                  <c:v>8.617124638748674</c:v>
                </c:pt>
                <c:pt idx="144">
                  <c:v>4.5563230338652723</c:v>
                </c:pt>
                <c:pt idx="145">
                  <c:v>3.7480206833120775</c:v>
                </c:pt>
                <c:pt idx="146">
                  <c:v>6.9014206618991523</c:v>
                </c:pt>
                <c:pt idx="147">
                  <c:v>2.0731925601415035</c:v>
                </c:pt>
                <c:pt idx="148">
                  <c:v>7.2665720768232482</c:v>
                </c:pt>
                <c:pt idx="149">
                  <c:v>3.5602593813563033</c:v>
                </c:pt>
                <c:pt idx="150">
                  <c:v>7.1260632048149013</c:v>
                </c:pt>
                <c:pt idx="151">
                  <c:v>7.2719358867652488</c:v>
                </c:pt>
                <c:pt idx="152">
                  <c:v>8.3547471125517987</c:v>
                </c:pt>
                <c:pt idx="153">
                  <c:v>4.0107267786821232</c:v>
                </c:pt>
                <c:pt idx="154">
                  <c:v>7.050158928123551</c:v>
                </c:pt>
                <c:pt idx="155">
                  <c:v>5.5942834475053225</c:v>
                </c:pt>
                <c:pt idx="156">
                  <c:v>7.8961362802069495</c:v>
                </c:pt>
                <c:pt idx="157">
                  <c:v>6.3096356123576527</c:v>
                </c:pt>
                <c:pt idx="158">
                  <c:v>5.519937033087924</c:v>
                </c:pt>
                <c:pt idx="159">
                  <c:v>2.9675976837846001</c:v>
                </c:pt>
                <c:pt idx="160">
                  <c:v>4.6675473608313531</c:v>
                </c:pt>
                <c:pt idx="161">
                  <c:v>5.6327943383849046</c:v>
                </c:pt>
                <c:pt idx="162">
                  <c:v>3.7217172983834459</c:v>
                </c:pt>
                <c:pt idx="163">
                  <c:v>3.0541583943843484</c:v>
                </c:pt>
                <c:pt idx="164">
                  <c:v>4.7175270234884756</c:v>
                </c:pt>
                <c:pt idx="165">
                  <c:v>4.0095931373110538</c:v>
                </c:pt>
                <c:pt idx="166">
                  <c:v>3.9905051477225761</c:v>
                </c:pt>
                <c:pt idx="167">
                  <c:v>5.3342619064531256</c:v>
                </c:pt>
                <c:pt idx="168">
                  <c:v>7.7054884814565732</c:v>
                </c:pt>
                <c:pt idx="169">
                  <c:v>4.2278708922553498</c:v>
                </c:pt>
                <c:pt idx="170">
                  <c:v>2.5719494805709004</c:v>
                </c:pt>
                <c:pt idx="171">
                  <c:v>5.2415566939825524</c:v>
                </c:pt>
                <c:pt idx="172">
                  <c:v>6.5635147887745759</c:v>
                </c:pt>
                <c:pt idx="173">
                  <c:v>7.0746096703555494</c:v>
                </c:pt>
                <c:pt idx="174">
                  <c:v>6.4854713422833754</c:v>
                </c:pt>
                <c:pt idx="175">
                  <c:v>6.1761414265809975</c:v>
                </c:pt>
                <c:pt idx="176">
                  <c:v>7.9499067019833518</c:v>
                </c:pt>
                <c:pt idx="177">
                  <c:v>8.9244114137697288</c:v>
                </c:pt>
                <c:pt idx="178">
                  <c:v>6.2604842731049004</c:v>
                </c:pt>
                <c:pt idx="179">
                  <c:v>5.9768787529644527</c:v>
                </c:pt>
                <c:pt idx="180">
                  <c:v>1.706387683501152</c:v>
                </c:pt>
                <c:pt idx="181">
                  <c:v>9.0059407466820751</c:v>
                </c:pt>
                <c:pt idx="182">
                  <c:v>-4.4443663591245794</c:v>
                </c:pt>
                <c:pt idx="183">
                  <c:v>4.4664924465418743</c:v>
                </c:pt>
                <c:pt idx="184">
                  <c:v>8.0182208855265742</c:v>
                </c:pt>
                <c:pt idx="185">
                  <c:v>6.2808626480541001</c:v>
                </c:pt>
                <c:pt idx="186">
                  <c:v>6.1347238752752773</c:v>
                </c:pt>
                <c:pt idx="187">
                  <c:v>6.8379263027419732</c:v>
                </c:pt>
                <c:pt idx="188">
                  <c:v>3.9002484451751762</c:v>
                </c:pt>
                <c:pt idx="189">
                  <c:v>3.990860034735725</c:v>
                </c:pt>
                <c:pt idx="190">
                  <c:v>2.216285242073976</c:v>
                </c:pt>
                <c:pt idx="191">
                  <c:v>5.8812391826826769</c:v>
                </c:pt>
                <c:pt idx="192">
                  <c:v>4.6878884689777998</c:v>
                </c:pt>
                <c:pt idx="193">
                  <c:v>6.3997863363840999</c:v>
                </c:pt>
                <c:pt idx="194">
                  <c:v>3.4716076826990019</c:v>
                </c:pt>
                <c:pt idx="195">
                  <c:v>4.3216347997145732</c:v>
                </c:pt>
                <c:pt idx="196">
                  <c:v>3.7475115006711732</c:v>
                </c:pt>
                <c:pt idx="197">
                  <c:v>5.8666101152299994</c:v>
                </c:pt>
                <c:pt idx="198">
                  <c:v>6.5636658434159756</c:v>
                </c:pt>
                <c:pt idx="199">
                  <c:v>8.1273170855908248</c:v>
                </c:pt>
                <c:pt idx="200">
                  <c:v>4.9855952647129769</c:v>
                </c:pt>
                <c:pt idx="201">
                  <c:v>5.7603844075079991</c:v>
                </c:pt>
                <c:pt idx="202">
                  <c:v>2.3960460673871005</c:v>
                </c:pt>
                <c:pt idx="203">
                  <c:v>2.0051803163046458</c:v>
                </c:pt>
                <c:pt idx="204">
                  <c:v>4.5269848249258757</c:v>
                </c:pt>
                <c:pt idx="205">
                  <c:v>4.6739613733986474</c:v>
                </c:pt>
                <c:pt idx="206">
                  <c:v>3.2391368033749259</c:v>
                </c:pt>
                <c:pt idx="207">
                  <c:v>1.2137076496882528</c:v>
                </c:pt>
                <c:pt idx="208">
                  <c:v>6.2352960118068275</c:v>
                </c:pt>
                <c:pt idx="209">
                  <c:v>5.3895592246917019</c:v>
                </c:pt>
                <c:pt idx="210">
                  <c:v>6.266005931579496</c:v>
                </c:pt>
                <c:pt idx="211">
                  <c:v>6.285681050022248</c:v>
                </c:pt>
                <c:pt idx="212">
                  <c:v>7.245888609905851</c:v>
                </c:pt>
                <c:pt idx="213">
                  <c:v>5.8661918938968505</c:v>
                </c:pt>
                <c:pt idx="214">
                  <c:v>4.8500766113205742</c:v>
                </c:pt>
                <c:pt idx="215">
                  <c:v>7.2171407294443775</c:v>
                </c:pt>
                <c:pt idx="216">
                  <c:v>5.3019819214121746</c:v>
                </c:pt>
                <c:pt idx="217">
                  <c:v>6.3800816317397278</c:v>
                </c:pt>
                <c:pt idx="218">
                  <c:v>5.2296265170280734</c:v>
                </c:pt>
                <c:pt idx="219">
                  <c:v>4.4921053006045248</c:v>
                </c:pt>
                <c:pt idx="220">
                  <c:v>9.4145176631574259</c:v>
                </c:pt>
                <c:pt idx="221">
                  <c:v>7.0504155129420738</c:v>
                </c:pt>
                <c:pt idx="222">
                  <c:v>5.672234431725375</c:v>
                </c:pt>
                <c:pt idx="223">
                  <c:v>3.9501102349850967</c:v>
                </c:pt>
                <c:pt idx="224">
                  <c:v>6.3159960261828019</c:v>
                </c:pt>
                <c:pt idx="225">
                  <c:v>1.8024972896565217</c:v>
                </c:pt>
                <c:pt idx="226">
                  <c:v>5.2937871088620767</c:v>
                </c:pt>
                <c:pt idx="227">
                  <c:v>6.2547790792866529</c:v>
                </c:pt>
                <c:pt idx="228">
                  <c:v>3.2034665076220747</c:v>
                </c:pt>
                <c:pt idx="229">
                  <c:v>1.4693029228669516</c:v>
                </c:pt>
                <c:pt idx="230">
                  <c:v>6.2467536007200266</c:v>
                </c:pt>
                <c:pt idx="231">
                  <c:v>6.5996528658255968</c:v>
                </c:pt>
                <c:pt idx="232">
                  <c:v>6.5769530886390513</c:v>
                </c:pt>
                <c:pt idx="233">
                  <c:v>5.9275931198610508</c:v>
                </c:pt>
                <c:pt idx="234">
                  <c:v>5.5964907457469266</c:v>
                </c:pt>
                <c:pt idx="235">
                  <c:v>5.340915982167548</c:v>
                </c:pt>
                <c:pt idx="236">
                  <c:v>5.7767564063461769</c:v>
                </c:pt>
                <c:pt idx="237">
                  <c:v>8.5034080390187015</c:v>
                </c:pt>
                <c:pt idx="238">
                  <c:v>10.138957269724948</c:v>
                </c:pt>
                <c:pt idx="239">
                  <c:v>7.7811590500267513</c:v>
                </c:pt>
                <c:pt idx="240">
                  <c:v>5.2511658114153761</c:v>
                </c:pt>
                <c:pt idx="241">
                  <c:v>4.1811420155011234</c:v>
                </c:pt>
                <c:pt idx="242">
                  <c:v>2.550456065511149</c:v>
                </c:pt>
                <c:pt idx="243">
                  <c:v>8.5860996764495781</c:v>
                </c:pt>
                <c:pt idx="244">
                  <c:v>5.2851467343750507</c:v>
                </c:pt>
                <c:pt idx="245">
                  <c:v>4.5479332672324269</c:v>
                </c:pt>
                <c:pt idx="246">
                  <c:v>3.4267769546153986</c:v>
                </c:pt>
                <c:pt idx="247">
                  <c:v>4.2858716495289748</c:v>
                </c:pt>
                <c:pt idx="248">
                  <c:v>5.1207881379418723</c:v>
                </c:pt>
                <c:pt idx="249">
                  <c:v>6.3494231096528786</c:v>
                </c:pt>
                <c:pt idx="250">
                  <c:v>3.801611540640728</c:v>
                </c:pt>
                <c:pt idx="251">
                  <c:v>4.0534682994713513</c:v>
                </c:pt>
                <c:pt idx="252">
                  <c:v>3.7195842837009998</c:v>
                </c:pt>
                <c:pt idx="253">
                  <c:v>4.1973550672790729</c:v>
                </c:pt>
                <c:pt idx="254">
                  <c:v>9.6744706777284293</c:v>
                </c:pt>
                <c:pt idx="255">
                  <c:v>3.4493791624073005</c:v>
                </c:pt>
                <c:pt idx="256">
                  <c:v>6.6438886384303011</c:v>
                </c:pt>
                <c:pt idx="257">
                  <c:v>2.2947338206859982</c:v>
                </c:pt>
                <c:pt idx="258">
                  <c:v>1.2685315740880014</c:v>
                </c:pt>
                <c:pt idx="259">
                  <c:v>4.1171382120277258</c:v>
                </c:pt>
                <c:pt idx="260">
                  <c:v>1.5442535963572297</c:v>
                </c:pt>
                <c:pt idx="261">
                  <c:v>7.44907923499375</c:v>
                </c:pt>
                <c:pt idx="262">
                  <c:v>3.5381081982178024</c:v>
                </c:pt>
                <c:pt idx="263">
                  <c:v>5.4109058691673475</c:v>
                </c:pt>
                <c:pt idx="264">
                  <c:v>2.6422129346331538</c:v>
                </c:pt>
                <c:pt idx="265">
                  <c:v>4.5574216937889034</c:v>
                </c:pt>
                <c:pt idx="266">
                  <c:v>3.4442608729063977</c:v>
                </c:pt>
                <c:pt idx="267">
                  <c:v>5.8906426981704243</c:v>
                </c:pt>
                <c:pt idx="268">
                  <c:v>9.9464734437591744</c:v>
                </c:pt>
                <c:pt idx="269">
                  <c:v>8.1881596066622251</c:v>
                </c:pt>
                <c:pt idx="270">
                  <c:v>5.1347841251162265</c:v>
                </c:pt>
                <c:pt idx="271">
                  <c:v>6.7460391583523531</c:v>
                </c:pt>
                <c:pt idx="272">
                  <c:v>-5.452030992968151</c:v>
                </c:pt>
                <c:pt idx="273">
                  <c:v>-4.7221712031835992</c:v>
                </c:pt>
                <c:pt idx="274">
                  <c:v>-6.3627119404881505</c:v>
                </c:pt>
                <c:pt idx="275">
                  <c:v>3.9674847428188755</c:v>
                </c:pt>
                <c:pt idx="276">
                  <c:v>6.1876205181306503</c:v>
                </c:pt>
                <c:pt idx="277">
                  <c:v>4.9570769972258226</c:v>
                </c:pt>
                <c:pt idx="278">
                  <c:v>4.4733834325370267</c:v>
                </c:pt>
                <c:pt idx="279">
                  <c:v>0.91605787963257512</c:v>
                </c:pt>
                <c:pt idx="280">
                  <c:v>7.2850035552298209</c:v>
                </c:pt>
                <c:pt idx="281">
                  <c:v>7.8061475200265988</c:v>
                </c:pt>
                <c:pt idx="282">
                  <c:v>3.3932004281675248</c:v>
                </c:pt>
                <c:pt idx="283">
                  <c:v>5.853448188835948</c:v>
                </c:pt>
                <c:pt idx="284">
                  <c:v>3.1203466777779276</c:v>
                </c:pt>
                <c:pt idx="285">
                  <c:v>6.6336192158405503</c:v>
                </c:pt>
                <c:pt idx="286">
                  <c:v>5.2802786958877732</c:v>
                </c:pt>
                <c:pt idx="287">
                  <c:v>5.5877353772083751</c:v>
                </c:pt>
                <c:pt idx="288">
                  <c:v>3.3620167381194719</c:v>
                </c:pt>
                <c:pt idx="289">
                  <c:v>1.2769923630245756</c:v>
                </c:pt>
                <c:pt idx="290">
                  <c:v>1.9218703217455229</c:v>
                </c:pt>
                <c:pt idx="291">
                  <c:v>8.7152855262982278</c:v>
                </c:pt>
                <c:pt idx="292">
                  <c:v>5.9210156543101249</c:v>
                </c:pt>
                <c:pt idx="293">
                  <c:v>6.9759930170446047</c:v>
                </c:pt>
                <c:pt idx="294">
                  <c:v>5.2675968669295514</c:v>
                </c:pt>
                <c:pt idx="295">
                  <c:v>3.8108162108858004</c:v>
                </c:pt>
                <c:pt idx="296">
                  <c:v>5.6460630929113265</c:v>
                </c:pt>
                <c:pt idx="297">
                  <c:v>3.6509904097784514</c:v>
                </c:pt>
                <c:pt idx="298">
                  <c:v>5.1159055199823271</c:v>
                </c:pt>
                <c:pt idx="299">
                  <c:v>5.4145526614951258</c:v>
                </c:pt>
                <c:pt idx="300">
                  <c:v>4.0364648685238258</c:v>
                </c:pt>
                <c:pt idx="301">
                  <c:v>8.3794266355861993</c:v>
                </c:pt>
                <c:pt idx="302">
                  <c:v>8.733762683118254</c:v>
                </c:pt>
                <c:pt idx="303">
                  <c:v>-1.777677862962225</c:v>
                </c:pt>
                <c:pt idx="304">
                  <c:v>5.5648495339553783</c:v>
                </c:pt>
                <c:pt idx="305">
                  <c:v>1.9215778963048251</c:v>
                </c:pt>
                <c:pt idx="306">
                  <c:v>2.6877346041599779</c:v>
                </c:pt>
                <c:pt idx="307">
                  <c:v>5.2936114168124249</c:v>
                </c:pt>
                <c:pt idx="308">
                  <c:v>-3.3268893919985487</c:v>
                </c:pt>
                <c:pt idx="309">
                  <c:v>6.4132229056252008</c:v>
                </c:pt>
                <c:pt idx="310">
                  <c:v>0.87688054864764808</c:v>
                </c:pt>
                <c:pt idx="311">
                  <c:v>2.9740369619169975</c:v>
                </c:pt>
                <c:pt idx="312">
                  <c:v>2.6430067949936742</c:v>
                </c:pt>
                <c:pt idx="313">
                  <c:v>3.2237685335141499</c:v>
                </c:pt>
                <c:pt idx="314">
                  <c:v>4.6505490131937499</c:v>
                </c:pt>
                <c:pt idx="315">
                  <c:v>3.712166142077546</c:v>
                </c:pt>
                <c:pt idx="316">
                  <c:v>2.6016881035222532</c:v>
                </c:pt>
                <c:pt idx="317">
                  <c:v>4.1956966058751988</c:v>
                </c:pt>
                <c:pt idx="318">
                  <c:v>6.1962782647197514</c:v>
                </c:pt>
                <c:pt idx="319">
                  <c:v>2.1601662707451261</c:v>
                </c:pt>
                <c:pt idx="320">
                  <c:v>4.5623557112261253</c:v>
                </c:pt>
                <c:pt idx="321">
                  <c:v>6.2330144687312732</c:v>
                </c:pt>
                <c:pt idx="322">
                  <c:v>2.3488768928997246</c:v>
                </c:pt>
                <c:pt idx="323">
                  <c:v>3.8389833166273526</c:v>
                </c:pt>
                <c:pt idx="324">
                  <c:v>5.9140980352199257</c:v>
                </c:pt>
                <c:pt idx="325">
                  <c:v>5.626526979345396</c:v>
                </c:pt>
                <c:pt idx="326">
                  <c:v>3.6052485229450255</c:v>
                </c:pt>
                <c:pt idx="327">
                  <c:v>5.1198609496384258</c:v>
                </c:pt>
                <c:pt idx="328">
                  <c:v>4.2951130833764246</c:v>
                </c:pt>
                <c:pt idx="329">
                  <c:v>3.6461338769449263</c:v>
                </c:pt>
                <c:pt idx="330">
                  <c:v>5.2995027582571943</c:v>
                </c:pt>
                <c:pt idx="331">
                  <c:v>4.0197362320978485</c:v>
                </c:pt>
                <c:pt idx="332">
                  <c:v>6.9711461841773001</c:v>
                </c:pt>
                <c:pt idx="333">
                  <c:v>3.3206347965103511</c:v>
                </c:pt>
                <c:pt idx="334">
                  <c:v>6.3331296254375005</c:v>
                </c:pt>
                <c:pt idx="335">
                  <c:v>6.0682276765982479</c:v>
                </c:pt>
                <c:pt idx="336">
                  <c:v>2.5861618562680526</c:v>
                </c:pt>
                <c:pt idx="337">
                  <c:v>3.7855459646139273</c:v>
                </c:pt>
                <c:pt idx="338">
                  <c:v>4.6440914877049515</c:v>
                </c:pt>
                <c:pt idx="339">
                  <c:v>7.7146731351215223</c:v>
                </c:pt>
                <c:pt idx="340">
                  <c:v>6.0169711467341003</c:v>
                </c:pt>
                <c:pt idx="341">
                  <c:v>4.7263422903639771</c:v>
                </c:pt>
                <c:pt idx="342">
                  <c:v>5.815987371010678</c:v>
                </c:pt>
                <c:pt idx="343">
                  <c:v>5.2174679269467497</c:v>
                </c:pt>
                <c:pt idx="344">
                  <c:v>8.1891652543339006</c:v>
                </c:pt>
                <c:pt idx="345">
                  <c:v>-2.8149301033199734</c:v>
                </c:pt>
                <c:pt idx="346">
                  <c:v>3.3878407588541783</c:v>
                </c:pt>
                <c:pt idx="347">
                  <c:v>5.4243795944845772</c:v>
                </c:pt>
                <c:pt idx="348">
                  <c:v>2.0164063908014747</c:v>
                </c:pt>
                <c:pt idx="349">
                  <c:v>3.3041590124616036</c:v>
                </c:pt>
                <c:pt idx="350">
                  <c:v>4.9250579358755253</c:v>
                </c:pt>
                <c:pt idx="351">
                  <c:v>2.1132451799850465</c:v>
                </c:pt>
                <c:pt idx="352">
                  <c:v>9.2430136351508985</c:v>
                </c:pt>
                <c:pt idx="353">
                  <c:v>5.2637921368375515</c:v>
                </c:pt>
                <c:pt idx="354">
                  <c:v>3.9383512141531227</c:v>
                </c:pt>
                <c:pt idx="355">
                  <c:v>5.0343633646914512</c:v>
                </c:pt>
                <c:pt idx="356">
                  <c:v>5.0198988425571756</c:v>
                </c:pt>
                <c:pt idx="357">
                  <c:v>2.7054779321590985</c:v>
                </c:pt>
                <c:pt idx="358">
                  <c:v>5.2281582636845485</c:v>
                </c:pt>
                <c:pt idx="359">
                  <c:v>2.4398813803972992</c:v>
                </c:pt>
                <c:pt idx="360">
                  <c:v>1.4344070684620256</c:v>
                </c:pt>
                <c:pt idx="361">
                  <c:v>1.9595613546732231</c:v>
                </c:pt>
                <c:pt idx="362">
                  <c:v>3.4953017984244781</c:v>
                </c:pt>
                <c:pt idx="363">
                  <c:v>9.8635103203076753</c:v>
                </c:pt>
                <c:pt idx="364">
                  <c:v>2.7099015294824227</c:v>
                </c:pt>
                <c:pt idx="365">
                  <c:v>4.6022708057962767</c:v>
                </c:pt>
                <c:pt idx="366">
                  <c:v>1.6373588177068541</c:v>
                </c:pt>
                <c:pt idx="367">
                  <c:v>3.0883169303516524</c:v>
                </c:pt>
                <c:pt idx="368">
                  <c:v>9.2809251546711771</c:v>
                </c:pt>
                <c:pt idx="369">
                  <c:v>1.6795143823273229</c:v>
                </c:pt>
                <c:pt idx="370">
                  <c:v>4.0738091006162236</c:v>
                </c:pt>
                <c:pt idx="371">
                  <c:v>2.2719055825441501</c:v>
                </c:pt>
                <c:pt idx="372">
                  <c:v>5.1427316375579508</c:v>
                </c:pt>
                <c:pt idx="373">
                  <c:v>5.3971685459655525</c:v>
                </c:pt>
                <c:pt idx="374">
                  <c:v>7.0699705623559517</c:v>
                </c:pt>
                <c:pt idx="375">
                  <c:v>4.2511167949426181</c:v>
                </c:pt>
                <c:pt idx="376">
                  <c:v>4.0666200418826506</c:v>
                </c:pt>
                <c:pt idx="377">
                  <c:v>1.5492175519220268</c:v>
                </c:pt>
                <c:pt idx="378">
                  <c:v>6.140456502599676</c:v>
                </c:pt>
                <c:pt idx="379">
                  <c:v>5.6287346092767265</c:v>
                </c:pt>
                <c:pt idx="380">
                  <c:v>6.1016008303321279</c:v>
                </c:pt>
                <c:pt idx="381">
                  <c:v>1.3466819407984012</c:v>
                </c:pt>
                <c:pt idx="382">
                  <c:v>-0.86977386475552265</c:v>
                </c:pt>
                <c:pt idx="383">
                  <c:v>5.7910251684644223</c:v>
                </c:pt>
                <c:pt idx="384">
                  <c:v>7.5230879900759788</c:v>
                </c:pt>
                <c:pt idx="385">
                  <c:v>3.1431827076903716</c:v>
                </c:pt>
                <c:pt idx="386">
                  <c:v>4.0884146733828004</c:v>
                </c:pt>
                <c:pt idx="387">
                  <c:v>4.9225595021660702</c:v>
                </c:pt>
                <c:pt idx="388">
                  <c:v>6.4671099588521521</c:v>
                </c:pt>
                <c:pt idx="389">
                  <c:v>4.9065249077893291</c:v>
                </c:pt>
                <c:pt idx="390">
                  <c:v>9.6319699606924765</c:v>
                </c:pt>
                <c:pt idx="391">
                  <c:v>4.8807503413628766</c:v>
                </c:pt>
                <c:pt idx="392">
                  <c:v>3.2139683572926536</c:v>
                </c:pt>
                <c:pt idx="393">
                  <c:v>2.3169114424073527</c:v>
                </c:pt>
                <c:pt idx="394">
                  <c:v>6.0077468513754262</c:v>
                </c:pt>
                <c:pt idx="395">
                  <c:v>5.3251961018231242</c:v>
                </c:pt>
                <c:pt idx="396">
                  <c:v>1.9372527084490265</c:v>
                </c:pt>
                <c:pt idx="397">
                  <c:v>1.5061361413570999</c:v>
                </c:pt>
                <c:pt idx="398">
                  <c:v>6.6745771875233011</c:v>
                </c:pt>
                <c:pt idx="399">
                  <c:v>-4.0933004181566019</c:v>
                </c:pt>
                <c:pt idx="400">
                  <c:v>3.8918888188244765</c:v>
                </c:pt>
                <c:pt idx="401">
                  <c:v>10.1788633669779</c:v>
                </c:pt>
                <c:pt idx="402">
                  <c:v>7.0869437175470047</c:v>
                </c:pt>
                <c:pt idx="403">
                  <c:v>6.5679419951004228</c:v>
                </c:pt>
                <c:pt idx="404">
                  <c:v>3.7095255403834777</c:v>
                </c:pt>
                <c:pt idx="405">
                  <c:v>1.480461855029926</c:v>
                </c:pt>
                <c:pt idx="406">
                  <c:v>1.0302509691618518</c:v>
                </c:pt>
                <c:pt idx="407">
                  <c:v>5.5400180312979259</c:v>
                </c:pt>
                <c:pt idx="408">
                  <c:v>1.8218318185759763</c:v>
                </c:pt>
                <c:pt idx="409">
                  <c:v>1.4538182410645746</c:v>
                </c:pt>
                <c:pt idx="410">
                  <c:v>-3.942523316650874</c:v>
                </c:pt>
                <c:pt idx="411">
                  <c:v>5.7880818160640501</c:v>
                </c:pt>
                <c:pt idx="412">
                  <c:v>3.7307270989746506</c:v>
                </c:pt>
                <c:pt idx="413">
                  <c:v>4.9913302941490301</c:v>
                </c:pt>
                <c:pt idx="414">
                  <c:v>6.3613346237840496</c:v>
                </c:pt>
                <c:pt idx="415">
                  <c:v>6.7671314811752978</c:v>
                </c:pt>
                <c:pt idx="416">
                  <c:v>1.895420469603323</c:v>
                </c:pt>
                <c:pt idx="417">
                  <c:v>5.5737983462646241</c:v>
                </c:pt>
                <c:pt idx="418">
                  <c:v>1.6892838574713487</c:v>
                </c:pt>
                <c:pt idx="419">
                  <c:v>-2.447860084014625</c:v>
                </c:pt>
                <c:pt idx="420">
                  <c:v>2.713251420997377</c:v>
                </c:pt>
                <c:pt idx="421">
                  <c:v>9.8328033165821509</c:v>
                </c:pt>
                <c:pt idx="422">
                  <c:v>2.5689623525364986</c:v>
                </c:pt>
                <c:pt idx="423">
                  <c:v>4.0859388203345475</c:v>
                </c:pt>
                <c:pt idx="424">
                  <c:v>4.2195654750562746</c:v>
                </c:pt>
                <c:pt idx="425">
                  <c:v>7.4156248003914236</c:v>
                </c:pt>
                <c:pt idx="426">
                  <c:v>4.1384581794672251</c:v>
                </c:pt>
                <c:pt idx="427">
                  <c:v>3.7973606302999272</c:v>
                </c:pt>
                <c:pt idx="428">
                  <c:v>3.0860595035764504</c:v>
                </c:pt>
                <c:pt idx="429">
                  <c:v>1.4116975062600012</c:v>
                </c:pt>
                <c:pt idx="430">
                  <c:v>5.2608386892997991</c:v>
                </c:pt>
                <c:pt idx="431">
                  <c:v>3.595676978867953</c:v>
                </c:pt>
                <c:pt idx="432">
                  <c:v>3.785332077866201</c:v>
                </c:pt>
                <c:pt idx="433">
                  <c:v>3.6900050644971749</c:v>
                </c:pt>
                <c:pt idx="434">
                  <c:v>5.2226164672396997</c:v>
                </c:pt>
                <c:pt idx="435">
                  <c:v>3.6263595761015992</c:v>
                </c:pt>
                <c:pt idx="436">
                  <c:v>5.9643092297399249</c:v>
                </c:pt>
                <c:pt idx="437">
                  <c:v>5.5336449786271267</c:v>
                </c:pt>
                <c:pt idx="438">
                  <c:v>4.7095724815121045</c:v>
                </c:pt>
                <c:pt idx="439">
                  <c:v>6.1770062169825479</c:v>
                </c:pt>
                <c:pt idx="440">
                  <c:v>2.5788051309581732</c:v>
                </c:pt>
                <c:pt idx="441">
                  <c:v>9.2150691920801258</c:v>
                </c:pt>
                <c:pt idx="442">
                  <c:v>3.659040976750326</c:v>
                </c:pt>
                <c:pt idx="443">
                  <c:v>1.8209209700927218</c:v>
                </c:pt>
                <c:pt idx="444">
                  <c:v>1.3226979203158713</c:v>
                </c:pt>
                <c:pt idx="445">
                  <c:v>3.2452710594718219</c:v>
                </c:pt>
                <c:pt idx="446">
                  <c:v>3.3592968590308026</c:v>
                </c:pt>
                <c:pt idx="447">
                  <c:v>4.0708617152556243</c:v>
                </c:pt>
                <c:pt idx="448">
                  <c:v>5.7992746816486971</c:v>
                </c:pt>
                <c:pt idx="449">
                  <c:v>2.0976774364441759</c:v>
                </c:pt>
                <c:pt idx="450">
                  <c:v>1.7081485671455283</c:v>
                </c:pt>
                <c:pt idx="451">
                  <c:v>4.9819409728586024</c:v>
                </c:pt>
                <c:pt idx="452">
                  <c:v>2.2374400376379988</c:v>
                </c:pt>
                <c:pt idx="453">
                  <c:v>5.3745476332862765</c:v>
                </c:pt>
                <c:pt idx="454">
                  <c:v>0.83442796527375052</c:v>
                </c:pt>
                <c:pt idx="455">
                  <c:v>9.576406619206228</c:v>
                </c:pt>
                <c:pt idx="456">
                  <c:v>3.5817527566726</c:v>
                </c:pt>
                <c:pt idx="457">
                  <c:v>6.4867454364154469</c:v>
                </c:pt>
                <c:pt idx="458">
                  <c:v>4.3372729091659004</c:v>
                </c:pt>
                <c:pt idx="459">
                  <c:v>2.9546724839641527</c:v>
                </c:pt>
                <c:pt idx="460">
                  <c:v>2.4826675187910503</c:v>
                </c:pt>
                <c:pt idx="461">
                  <c:v>1.0758851826425762</c:v>
                </c:pt>
                <c:pt idx="462">
                  <c:v>2.6494257064563733</c:v>
                </c:pt>
                <c:pt idx="463">
                  <c:v>6.661506926066</c:v>
                </c:pt>
                <c:pt idx="464">
                  <c:v>2.1604732139587277</c:v>
                </c:pt>
                <c:pt idx="465">
                  <c:v>3.0289507886662967</c:v>
                </c:pt>
                <c:pt idx="466">
                  <c:v>6.3282569680154239</c:v>
                </c:pt>
                <c:pt idx="467">
                  <c:v>8.9088621234273226</c:v>
                </c:pt>
                <c:pt idx="468">
                  <c:v>2.2051285603392259</c:v>
                </c:pt>
                <c:pt idx="469">
                  <c:v>2.7750930129647244</c:v>
                </c:pt>
                <c:pt idx="470">
                  <c:v>0.73210591552307847</c:v>
                </c:pt>
                <c:pt idx="471">
                  <c:v>-3.7291151443985733</c:v>
                </c:pt>
                <c:pt idx="472">
                  <c:v>3.4494854225912519</c:v>
                </c:pt>
                <c:pt idx="473">
                  <c:v>0.91214100940015186</c:v>
                </c:pt>
                <c:pt idx="474">
                  <c:v>4.9159950292547769</c:v>
                </c:pt>
                <c:pt idx="475">
                  <c:v>3.2771934817622501</c:v>
                </c:pt>
                <c:pt idx="476">
                  <c:v>2.4765655147576489</c:v>
                </c:pt>
                <c:pt idx="477">
                  <c:v>3.7908991232141496</c:v>
                </c:pt>
                <c:pt idx="478">
                  <c:v>4.5107345642008028</c:v>
                </c:pt>
                <c:pt idx="479">
                  <c:v>1.7983747207704504</c:v>
                </c:pt>
                <c:pt idx="480">
                  <c:v>2.2849937189664011</c:v>
                </c:pt>
                <c:pt idx="481">
                  <c:v>3.6542926747308258</c:v>
                </c:pt>
                <c:pt idx="482">
                  <c:v>4.4384662683798481</c:v>
                </c:pt>
                <c:pt idx="483">
                  <c:v>4.2167635399787251</c:v>
                </c:pt>
                <c:pt idx="484">
                  <c:v>1.9654303863996248</c:v>
                </c:pt>
                <c:pt idx="485">
                  <c:v>7.1618811935530786</c:v>
                </c:pt>
                <c:pt idx="486">
                  <c:v>1.7720317540242263</c:v>
                </c:pt>
                <c:pt idx="487">
                  <c:v>2.2779290483990238</c:v>
                </c:pt>
                <c:pt idx="488">
                  <c:v>7.7897878025532492</c:v>
                </c:pt>
                <c:pt idx="489">
                  <c:v>2.5392395815629492</c:v>
                </c:pt>
                <c:pt idx="490">
                  <c:v>5.5369149675238987</c:v>
                </c:pt>
                <c:pt idx="491">
                  <c:v>2.6790615937641249</c:v>
                </c:pt>
                <c:pt idx="492">
                  <c:v>6.7870904855350993</c:v>
                </c:pt>
                <c:pt idx="493">
                  <c:v>5.2445846907652012</c:v>
                </c:pt>
                <c:pt idx="494">
                  <c:v>4.3383385664696235</c:v>
                </c:pt>
                <c:pt idx="495">
                  <c:v>2.8730279100897498</c:v>
                </c:pt>
                <c:pt idx="496">
                  <c:v>4.5451769291654216</c:v>
                </c:pt>
                <c:pt idx="497">
                  <c:v>4.0432143912975249</c:v>
                </c:pt>
                <c:pt idx="498">
                  <c:v>1.8020101044369454</c:v>
                </c:pt>
                <c:pt idx="499">
                  <c:v>8.2311635302152766</c:v>
                </c:pt>
                <c:pt idx="500">
                  <c:v>2.3393394588914269</c:v>
                </c:pt>
                <c:pt idx="501">
                  <c:v>2.0502827038906482</c:v>
                </c:pt>
                <c:pt idx="502">
                  <c:v>2.4537931773477233</c:v>
                </c:pt>
                <c:pt idx="503">
                  <c:v>5.8102247684574237</c:v>
                </c:pt>
                <c:pt idx="504">
                  <c:v>6.1758865409001267</c:v>
                </c:pt>
                <c:pt idx="505">
                  <c:v>1.1112615262865759</c:v>
                </c:pt>
                <c:pt idx="506">
                  <c:v>4.209602754127225</c:v>
                </c:pt>
                <c:pt idx="507">
                  <c:v>-2.7222393031721026</c:v>
                </c:pt>
                <c:pt idx="508">
                  <c:v>3.2326193315091238</c:v>
                </c:pt>
                <c:pt idx="509">
                  <c:v>5.8235186625495743</c:v>
                </c:pt>
                <c:pt idx="510">
                  <c:v>4.1387874528605764</c:v>
                </c:pt>
                <c:pt idx="511">
                  <c:v>2.5013193625331489</c:v>
                </c:pt>
                <c:pt idx="512">
                  <c:v>1.3722988639901494</c:v>
                </c:pt>
                <c:pt idx="513">
                  <c:v>4.5628131280097506</c:v>
                </c:pt>
                <c:pt idx="514">
                  <c:v>1.6051996004106996</c:v>
                </c:pt>
                <c:pt idx="515">
                  <c:v>4.2148835512545766</c:v>
                </c:pt>
                <c:pt idx="516">
                  <c:v>3.5715716003346714</c:v>
                </c:pt>
                <c:pt idx="517">
                  <c:v>8.4356009658402478</c:v>
                </c:pt>
                <c:pt idx="518">
                  <c:v>-3.7468361172052269</c:v>
                </c:pt>
                <c:pt idx="519">
                  <c:v>4.9672265195978511</c:v>
                </c:pt>
                <c:pt idx="520">
                  <c:v>3.7641210657485757</c:v>
                </c:pt>
                <c:pt idx="521">
                  <c:v>5.6987561528609518</c:v>
                </c:pt>
                <c:pt idx="522">
                  <c:v>6.1742244723803275</c:v>
                </c:pt>
                <c:pt idx="523">
                  <c:v>2.3786084879790259</c:v>
                </c:pt>
                <c:pt idx="524">
                  <c:v>6.4844884940100229</c:v>
                </c:pt>
                <c:pt idx="525">
                  <c:v>1.4488794965435936</c:v>
                </c:pt>
                <c:pt idx="526">
                  <c:v>3.0765743359064999</c:v>
                </c:pt>
                <c:pt idx="527">
                  <c:v>5.6576039759695007</c:v>
                </c:pt>
                <c:pt idx="528">
                  <c:v>5.1015996346778252</c:v>
                </c:pt>
                <c:pt idx="529">
                  <c:v>-2.6273701493617985</c:v>
                </c:pt>
                <c:pt idx="530">
                  <c:v>-2.2051053976704509</c:v>
                </c:pt>
                <c:pt idx="531">
                  <c:v>4.7519378012379008</c:v>
                </c:pt>
                <c:pt idx="532">
                  <c:v>4.190016229294848</c:v>
                </c:pt>
                <c:pt idx="533">
                  <c:v>5.146027618626924</c:v>
                </c:pt>
                <c:pt idx="534">
                  <c:v>3.6040025085256993</c:v>
                </c:pt>
                <c:pt idx="535">
                  <c:v>2.6817172255760759</c:v>
                </c:pt>
                <c:pt idx="536">
                  <c:v>1.7609644372151259</c:v>
                </c:pt>
                <c:pt idx="537">
                  <c:v>4.9545049436657749</c:v>
                </c:pt>
                <c:pt idx="538">
                  <c:v>4.5310922645427496</c:v>
                </c:pt>
                <c:pt idx="539">
                  <c:v>7.3308748819951255</c:v>
                </c:pt>
                <c:pt idx="540">
                  <c:v>3.3886349070549251</c:v>
                </c:pt>
                <c:pt idx="541">
                  <c:v>5.4700330193378228</c:v>
                </c:pt>
                <c:pt idx="542">
                  <c:v>3.62684247354305</c:v>
                </c:pt>
                <c:pt idx="543">
                  <c:v>3.0107924949064717</c:v>
                </c:pt>
                <c:pt idx="544">
                  <c:v>1.1943918367227973</c:v>
                </c:pt>
                <c:pt idx="545">
                  <c:v>0.89009327626082069</c:v>
                </c:pt>
                <c:pt idx="546">
                  <c:v>3.5874284572820514</c:v>
                </c:pt>
                <c:pt idx="547">
                  <c:v>-3.5763949891018996</c:v>
                </c:pt>
                <c:pt idx="548">
                  <c:v>1.6590542535802228</c:v>
                </c:pt>
                <c:pt idx="549">
                  <c:v>2.8348176279234494</c:v>
                </c:pt>
                <c:pt idx="550">
                  <c:v>0.99223720263834991</c:v>
                </c:pt>
                <c:pt idx="551">
                  <c:v>1.0195771820586472</c:v>
                </c:pt>
                <c:pt idx="552">
                  <c:v>0.79889724215387048</c:v>
                </c:pt>
                <c:pt idx="553">
                  <c:v>-1.7879681628208992</c:v>
                </c:pt>
                <c:pt idx="554">
                  <c:v>3.4016159124761991</c:v>
                </c:pt>
                <c:pt idx="555">
                  <c:v>1.9343046186243491</c:v>
                </c:pt>
                <c:pt idx="556">
                  <c:v>1.342129893188897</c:v>
                </c:pt>
                <c:pt idx="557">
                  <c:v>3.359944583501651</c:v>
                </c:pt>
                <c:pt idx="558">
                  <c:v>3.4261905083618238</c:v>
                </c:pt>
                <c:pt idx="559">
                  <c:v>2.4724435511779035</c:v>
                </c:pt>
                <c:pt idx="560">
                  <c:v>8.0961306212293493</c:v>
                </c:pt>
                <c:pt idx="561">
                  <c:v>3.8547643135858252</c:v>
                </c:pt>
                <c:pt idx="562">
                  <c:v>6.5827524553834742</c:v>
                </c:pt>
                <c:pt idx="563">
                  <c:v>3.0925886512037977</c:v>
                </c:pt>
                <c:pt idx="564">
                  <c:v>2.9946336385251016</c:v>
                </c:pt>
                <c:pt idx="565">
                  <c:v>1.5632236607567016</c:v>
                </c:pt>
                <c:pt idx="566">
                  <c:v>5.0654820783097527</c:v>
                </c:pt>
                <c:pt idx="567">
                  <c:v>4.3723501533119773</c:v>
                </c:pt>
                <c:pt idx="568">
                  <c:v>1.3099194300555475</c:v>
                </c:pt>
                <c:pt idx="569">
                  <c:v>4.3118332820834979</c:v>
                </c:pt>
                <c:pt idx="570">
                  <c:v>4.7517440295627509</c:v>
                </c:pt>
                <c:pt idx="571">
                  <c:v>-3.0340036354731765</c:v>
                </c:pt>
                <c:pt idx="572">
                  <c:v>1.0053461236889234</c:v>
                </c:pt>
                <c:pt idx="573">
                  <c:v>2.7574038620478483</c:v>
                </c:pt>
                <c:pt idx="574">
                  <c:v>3.7764047879463298</c:v>
                </c:pt>
                <c:pt idx="575">
                  <c:v>3.992118585635879</c:v>
                </c:pt>
                <c:pt idx="576">
                  <c:v>2.4213776717489743</c:v>
                </c:pt>
                <c:pt idx="577">
                  <c:v>4.0543607002773214</c:v>
                </c:pt>
                <c:pt idx="578">
                  <c:v>2.3349500047636234</c:v>
                </c:pt>
                <c:pt idx="579">
                  <c:v>5.7576548456667993</c:v>
                </c:pt>
                <c:pt idx="580">
                  <c:v>5.8687102615386237</c:v>
                </c:pt>
                <c:pt idx="581">
                  <c:v>1.0008215303434724</c:v>
                </c:pt>
                <c:pt idx="582">
                  <c:v>5.056468912740371</c:v>
                </c:pt>
                <c:pt idx="583">
                  <c:v>3.3996970764366239</c:v>
                </c:pt>
                <c:pt idx="584">
                  <c:v>9.0807432376713493</c:v>
                </c:pt>
                <c:pt idx="585">
                  <c:v>5.861441427003772</c:v>
                </c:pt>
                <c:pt idx="586">
                  <c:v>1.4198951440952285</c:v>
                </c:pt>
                <c:pt idx="587">
                  <c:v>1.4413247567235778</c:v>
                </c:pt>
                <c:pt idx="588">
                  <c:v>1.7754859263704219</c:v>
                </c:pt>
                <c:pt idx="589">
                  <c:v>3.3768946514975013</c:v>
                </c:pt>
                <c:pt idx="590">
                  <c:v>3.274962198162477</c:v>
                </c:pt>
                <c:pt idx="591">
                  <c:v>1.467016941503875</c:v>
                </c:pt>
                <c:pt idx="592">
                  <c:v>-3.0361242245951985</c:v>
                </c:pt>
                <c:pt idx="593">
                  <c:v>0.82785850720247467</c:v>
                </c:pt>
                <c:pt idx="594">
                  <c:v>3.9093612056662472</c:v>
                </c:pt>
                <c:pt idx="595">
                  <c:v>7.7220142519386279</c:v>
                </c:pt>
                <c:pt idx="596">
                  <c:v>-3.0602817863279022</c:v>
                </c:pt>
                <c:pt idx="597">
                  <c:v>1.9709097379493237</c:v>
                </c:pt>
                <c:pt idx="598">
                  <c:v>5.5033006842227259</c:v>
                </c:pt>
                <c:pt idx="599">
                  <c:v>7.4867547143051745</c:v>
                </c:pt>
                <c:pt idx="600">
                  <c:v>2.1765741858665208</c:v>
                </c:pt>
                <c:pt idx="601">
                  <c:v>-2.3725338680727504</c:v>
                </c:pt>
                <c:pt idx="602">
                  <c:v>7.4582460248185249</c:v>
                </c:pt>
                <c:pt idx="603">
                  <c:v>3.1077456286349268</c:v>
                </c:pt>
                <c:pt idx="604">
                  <c:v>1.6937134965118759</c:v>
                </c:pt>
                <c:pt idx="605">
                  <c:v>2.7680632446068465</c:v>
                </c:pt>
                <c:pt idx="606">
                  <c:v>3.9611399329249224</c:v>
                </c:pt>
                <c:pt idx="607">
                  <c:v>1.3956891489777234</c:v>
                </c:pt>
                <c:pt idx="608">
                  <c:v>1.9447132414394979</c:v>
                </c:pt>
                <c:pt idx="609">
                  <c:v>2.100155222452873</c:v>
                </c:pt>
                <c:pt idx="610">
                  <c:v>1.0878499064983522</c:v>
                </c:pt>
                <c:pt idx="611">
                  <c:v>3.9335905082534524</c:v>
                </c:pt>
                <c:pt idx="612">
                  <c:v>1.1205489312818493</c:v>
                </c:pt>
                <c:pt idx="613">
                  <c:v>2.5023928811421001</c:v>
                </c:pt>
                <c:pt idx="614">
                  <c:v>2.6381850028112765</c:v>
                </c:pt>
                <c:pt idx="615">
                  <c:v>1.0753034609436014</c:v>
                </c:pt>
                <c:pt idx="616">
                  <c:v>4.695556187272576</c:v>
                </c:pt>
                <c:pt idx="617">
                  <c:v>3.059315510713926</c:v>
                </c:pt>
                <c:pt idx="618">
                  <c:v>6.306469344018776</c:v>
                </c:pt>
                <c:pt idx="619">
                  <c:v>3.8802381024514787</c:v>
                </c:pt>
                <c:pt idx="620">
                  <c:v>5.6211611462518256</c:v>
                </c:pt>
                <c:pt idx="621">
                  <c:v>2.9900541562380276</c:v>
                </c:pt>
                <c:pt idx="622">
                  <c:v>-2.6753357657389039</c:v>
                </c:pt>
                <c:pt idx="623">
                  <c:v>1.0455090093445243</c:v>
                </c:pt>
                <c:pt idx="624">
                  <c:v>3.0539622678300233</c:v>
                </c:pt>
                <c:pt idx="625">
                  <c:v>-2.3204767095818752</c:v>
                </c:pt>
                <c:pt idx="626">
                  <c:v>2.6646669031863013</c:v>
                </c:pt>
                <c:pt idx="627">
                  <c:v>1.2835544464255726</c:v>
                </c:pt>
                <c:pt idx="628">
                  <c:v>1.0926718355874989</c:v>
                </c:pt>
                <c:pt idx="629">
                  <c:v>0.96272857977669801</c:v>
                </c:pt>
                <c:pt idx="630">
                  <c:v>-2.0818385034648266</c:v>
                </c:pt>
                <c:pt idx="631">
                  <c:v>7.6357323509143775</c:v>
                </c:pt>
                <c:pt idx="632">
                  <c:v>3.3462890051016956</c:v>
                </c:pt>
                <c:pt idx="633">
                  <c:v>2.2746754621634011</c:v>
                </c:pt>
                <c:pt idx="634">
                  <c:v>3.7839185657930514</c:v>
                </c:pt>
                <c:pt idx="635">
                  <c:v>3.5549921363791235</c:v>
                </c:pt>
                <c:pt idx="636">
                  <c:v>0.75401091007299925</c:v>
                </c:pt>
                <c:pt idx="637">
                  <c:v>2.5881688422396252</c:v>
                </c:pt>
                <c:pt idx="638">
                  <c:v>1.2154463696505005</c:v>
                </c:pt>
                <c:pt idx="639">
                  <c:v>2.5372396386805711</c:v>
                </c:pt>
                <c:pt idx="640">
                  <c:v>6.0353032189992994</c:v>
                </c:pt>
                <c:pt idx="641">
                  <c:v>0.83845328400335006</c:v>
                </c:pt>
                <c:pt idx="642">
                  <c:v>2.2931423147708756</c:v>
                </c:pt>
                <c:pt idx="643">
                  <c:v>4.2049971389070251</c:v>
                </c:pt>
                <c:pt idx="644">
                  <c:v>8.9361476983446018</c:v>
                </c:pt>
                <c:pt idx="645">
                  <c:v>6.1271293507052746</c:v>
                </c:pt>
                <c:pt idx="646">
                  <c:v>2.4137457486455531</c:v>
                </c:pt>
                <c:pt idx="647">
                  <c:v>3.9827118710720235</c:v>
                </c:pt>
                <c:pt idx="648">
                  <c:v>2.6129497921554261</c:v>
                </c:pt>
                <c:pt idx="649">
                  <c:v>1.340895112943123</c:v>
                </c:pt>
                <c:pt idx="650">
                  <c:v>4.0628921325035243</c:v>
                </c:pt>
                <c:pt idx="651">
                  <c:v>-3.1135826325225509</c:v>
                </c:pt>
                <c:pt idx="652">
                  <c:v>2.1397192121376278</c:v>
                </c:pt>
                <c:pt idx="653">
                  <c:v>2.2202051604606972</c:v>
                </c:pt>
                <c:pt idx="654">
                  <c:v>4.2910347658507035</c:v>
                </c:pt>
                <c:pt idx="655">
                  <c:v>0.99969542799955491</c:v>
                </c:pt>
                <c:pt idx="656">
                  <c:v>2.8185123531859482</c:v>
                </c:pt>
                <c:pt idx="657">
                  <c:v>1.2338489001331503</c:v>
                </c:pt>
                <c:pt idx="658">
                  <c:v>3.6196626524397999</c:v>
                </c:pt>
                <c:pt idx="659">
                  <c:v>4.8752186094149508</c:v>
                </c:pt>
                <c:pt idx="660">
                  <c:v>2.5486037716184491</c:v>
                </c:pt>
                <c:pt idx="661">
                  <c:v>1.0612496294120248</c:v>
                </c:pt>
                <c:pt idx="662">
                  <c:v>3.4838852278072032</c:v>
                </c:pt>
                <c:pt idx="663">
                  <c:v>7.1874037782592239</c:v>
                </c:pt>
                <c:pt idx="664">
                  <c:v>2.7025504406617742</c:v>
                </c:pt>
                <c:pt idx="665">
                  <c:v>-4.7580793016062017</c:v>
                </c:pt>
                <c:pt idx="666">
                  <c:v>1.5639788120352236</c:v>
                </c:pt>
                <c:pt idx="667">
                  <c:v>2.7788823702898782</c:v>
                </c:pt>
                <c:pt idx="668">
                  <c:v>1.0175850900161514</c:v>
                </c:pt>
                <c:pt idx="669">
                  <c:v>3.4185419915014741</c:v>
                </c:pt>
                <c:pt idx="670">
                  <c:v>8.0540542196493483</c:v>
                </c:pt>
                <c:pt idx="671">
                  <c:v>1.3165224453602242</c:v>
                </c:pt>
                <c:pt idx="672">
                  <c:v>1.5136364816123447</c:v>
                </c:pt>
                <c:pt idx="673">
                  <c:v>2.28322222253977</c:v>
                </c:pt>
                <c:pt idx="674">
                  <c:v>1.6506333558354527</c:v>
                </c:pt>
                <c:pt idx="675">
                  <c:v>2.3981219153374269</c:v>
                </c:pt>
                <c:pt idx="676">
                  <c:v>0.83305490976909979</c:v>
                </c:pt>
                <c:pt idx="677">
                  <c:v>0.86237571241502664</c:v>
                </c:pt>
                <c:pt idx="678">
                  <c:v>0.95852226037869315</c:v>
                </c:pt>
                <c:pt idx="679">
                  <c:v>2.1384993815903535</c:v>
                </c:pt>
                <c:pt idx="680">
                  <c:v>2.9206962991760257</c:v>
                </c:pt>
                <c:pt idx="681">
                  <c:v>1.4514047670511516</c:v>
                </c:pt>
                <c:pt idx="682">
                  <c:v>1.9109835172531007</c:v>
                </c:pt>
                <c:pt idx="683">
                  <c:v>1.1038588775905787</c:v>
                </c:pt>
                <c:pt idx="684">
                  <c:v>1.917095121314528</c:v>
                </c:pt>
                <c:pt idx="685">
                  <c:v>2.6008961382210778</c:v>
                </c:pt>
                <c:pt idx="686">
                  <c:v>2.6757066397105227</c:v>
                </c:pt>
                <c:pt idx="687">
                  <c:v>3.3935782471758991</c:v>
                </c:pt>
                <c:pt idx="688">
                  <c:v>3.6438438458584272</c:v>
                </c:pt>
                <c:pt idx="689">
                  <c:v>1.0777510079112744</c:v>
                </c:pt>
                <c:pt idx="690">
                  <c:v>2.5562833986848972</c:v>
                </c:pt>
                <c:pt idx="691">
                  <c:v>3.173576566185428</c:v>
                </c:pt>
                <c:pt idx="692">
                  <c:v>0.99451106866600369</c:v>
                </c:pt>
                <c:pt idx="693">
                  <c:v>4.4386844499492</c:v>
                </c:pt>
                <c:pt idx="694">
                  <c:v>1.1565087676948274</c:v>
                </c:pt>
                <c:pt idx="695">
                  <c:v>1.1480040830536993</c:v>
                </c:pt>
                <c:pt idx="696">
                  <c:v>-3.3848104997279016</c:v>
                </c:pt>
                <c:pt idx="697">
                  <c:v>4.3774002855026026</c:v>
                </c:pt>
                <c:pt idx="698">
                  <c:v>0.82732902916562523</c:v>
                </c:pt>
                <c:pt idx="699">
                  <c:v>1.6784308022852024</c:v>
                </c:pt>
                <c:pt idx="700">
                  <c:v>5.4659804969507562</c:v>
                </c:pt>
                <c:pt idx="701">
                  <c:v>1.2999946375016513</c:v>
                </c:pt>
                <c:pt idx="702">
                  <c:v>0.84773141617760217</c:v>
                </c:pt>
                <c:pt idx="703">
                  <c:v>2.239941684219076</c:v>
                </c:pt>
                <c:pt idx="704">
                  <c:v>3.661607175300297</c:v>
                </c:pt>
                <c:pt idx="705">
                  <c:v>5.2106439943978486</c:v>
                </c:pt>
                <c:pt idx="706">
                  <c:v>3.3357093054048548</c:v>
                </c:pt>
                <c:pt idx="707">
                  <c:v>3.0458329993771009</c:v>
                </c:pt>
                <c:pt idx="708">
                  <c:v>5.4931637781315494</c:v>
                </c:pt>
                <c:pt idx="709">
                  <c:v>3.4890279028574511</c:v>
                </c:pt>
                <c:pt idx="710">
                  <c:v>-1.9754896520753</c:v>
                </c:pt>
                <c:pt idx="711">
                  <c:v>1.7211960389012262</c:v>
                </c:pt>
                <c:pt idx="712">
                  <c:v>7.3761141893891242</c:v>
                </c:pt>
                <c:pt idx="713">
                  <c:v>3.5236576417470005</c:v>
                </c:pt>
                <c:pt idx="714">
                  <c:v>0.60981408263372572</c:v>
                </c:pt>
                <c:pt idx="715">
                  <c:v>1.309568166546601</c:v>
                </c:pt>
                <c:pt idx="716">
                  <c:v>0.7549685496722276</c:v>
                </c:pt>
                <c:pt idx="717">
                  <c:v>5.7235139204948524</c:v>
                </c:pt>
                <c:pt idx="718">
                  <c:v>0.64004214400187465</c:v>
                </c:pt>
                <c:pt idx="719">
                  <c:v>0.70545484628372535</c:v>
                </c:pt>
                <c:pt idx="720">
                  <c:v>0.96541110231405369</c:v>
                </c:pt>
                <c:pt idx="721">
                  <c:v>2.1739958601100753</c:v>
                </c:pt>
                <c:pt idx="722">
                  <c:v>0.79097300041302532</c:v>
                </c:pt>
                <c:pt idx="723">
                  <c:v>1.9015780614514028</c:v>
                </c:pt>
                <c:pt idx="724">
                  <c:v>0.5198021932190251</c:v>
                </c:pt>
                <c:pt idx="725">
                  <c:v>1.566707190924852</c:v>
                </c:pt>
                <c:pt idx="726">
                  <c:v>-2.1234959913195262</c:v>
                </c:pt>
                <c:pt idx="727">
                  <c:v>1.2565546842782993</c:v>
                </c:pt>
                <c:pt idx="728">
                  <c:v>3.3975083804420017</c:v>
                </c:pt>
                <c:pt idx="729">
                  <c:v>2.2224724493270749</c:v>
                </c:pt>
                <c:pt idx="730">
                  <c:v>1.5072335433632986</c:v>
                </c:pt>
                <c:pt idx="731">
                  <c:v>7.6119111045221501</c:v>
                </c:pt>
                <c:pt idx="732">
                  <c:v>1.2392596310522528</c:v>
                </c:pt>
                <c:pt idx="733">
                  <c:v>8.6703387686781959</c:v>
                </c:pt>
                <c:pt idx="734">
                  <c:v>4.4691476910752534</c:v>
                </c:pt>
                <c:pt idx="735">
                  <c:v>1.1207175089176502</c:v>
                </c:pt>
                <c:pt idx="736">
                  <c:v>1.2574810298569012</c:v>
                </c:pt>
                <c:pt idx="737">
                  <c:v>1.819435438805975</c:v>
                </c:pt>
                <c:pt idx="738">
                  <c:v>3.1266504848194252</c:v>
                </c:pt>
                <c:pt idx="739">
                  <c:v>3.607611702472024</c:v>
                </c:pt>
                <c:pt idx="740">
                  <c:v>1.572591484559851</c:v>
                </c:pt>
                <c:pt idx="741">
                  <c:v>2.0088040768352755</c:v>
                </c:pt>
                <c:pt idx="742">
                  <c:v>-1.3858212126738501</c:v>
                </c:pt>
                <c:pt idx="743">
                  <c:v>3.779764664018824</c:v>
                </c:pt>
                <c:pt idx="744">
                  <c:v>2.2076752058196476</c:v>
                </c:pt>
                <c:pt idx="745">
                  <c:v>4.534285817814947</c:v>
                </c:pt>
                <c:pt idx="746">
                  <c:v>4.0890939614223498</c:v>
                </c:pt>
                <c:pt idx="747">
                  <c:v>2.4722369969489471</c:v>
                </c:pt>
                <c:pt idx="748">
                  <c:v>1.4143277982499285</c:v>
                </c:pt>
                <c:pt idx="749">
                  <c:v>1.2816012262948497</c:v>
                </c:pt>
                <c:pt idx="750">
                  <c:v>6.1981468736954248</c:v>
                </c:pt>
                <c:pt idx="751">
                  <c:v>2.470161748700697</c:v>
                </c:pt>
                <c:pt idx="752">
                  <c:v>-1.8688795865740211</c:v>
                </c:pt>
                <c:pt idx="753">
                  <c:v>1.0058143429580255</c:v>
                </c:pt>
                <c:pt idx="754">
                  <c:v>1.6449276212077208</c:v>
                </c:pt>
                <c:pt idx="755">
                  <c:v>2.5474217275419235</c:v>
                </c:pt>
                <c:pt idx="756">
                  <c:v>-3.7507501766725539</c:v>
                </c:pt>
                <c:pt idx="757">
                  <c:v>1.0505002682877738</c:v>
                </c:pt>
                <c:pt idx="758">
                  <c:v>-1.8646677283401019</c:v>
                </c:pt>
                <c:pt idx="759">
                  <c:v>1.316875025157902</c:v>
                </c:pt>
                <c:pt idx="760">
                  <c:v>2.5634590824584009</c:v>
                </c:pt>
                <c:pt idx="761">
                  <c:v>0.84726030667420105</c:v>
                </c:pt>
                <c:pt idx="762">
                  <c:v>1.2069232452308505</c:v>
                </c:pt>
                <c:pt idx="763">
                  <c:v>-1.061515074218903</c:v>
                </c:pt>
                <c:pt idx="764">
                  <c:v>0.90075851610427193</c:v>
                </c:pt>
                <c:pt idx="765">
                  <c:v>2.517777290166876</c:v>
                </c:pt>
                <c:pt idx="766">
                  <c:v>1.6825883547406484</c:v>
                </c:pt>
                <c:pt idx="767">
                  <c:v>2.6266210738008482</c:v>
                </c:pt>
                <c:pt idx="768">
                  <c:v>0.67135657113402658</c:v>
                </c:pt>
                <c:pt idx="769">
                  <c:v>1.9263616191492297</c:v>
                </c:pt>
                <c:pt idx="770">
                  <c:v>3.6438583648374063</c:v>
                </c:pt>
                <c:pt idx="771">
                  <c:v>1.6418605177490981</c:v>
                </c:pt>
                <c:pt idx="772">
                  <c:v>1.2495998049814752</c:v>
                </c:pt>
                <c:pt idx="773">
                  <c:v>2.9971455566553473</c:v>
                </c:pt>
                <c:pt idx="774">
                  <c:v>1.5748074316412541</c:v>
                </c:pt>
                <c:pt idx="775">
                  <c:v>4.0283037584714272</c:v>
                </c:pt>
                <c:pt idx="776">
                  <c:v>1.2508524042074782</c:v>
                </c:pt>
                <c:pt idx="777">
                  <c:v>3.746097236576901</c:v>
                </c:pt>
                <c:pt idx="778">
                  <c:v>0.56021862859012117</c:v>
                </c:pt>
                <c:pt idx="779">
                  <c:v>1.4316152551419492</c:v>
                </c:pt>
                <c:pt idx="780">
                  <c:v>-2.6451402683543002</c:v>
                </c:pt>
                <c:pt idx="781">
                  <c:v>1.0291807129616259</c:v>
                </c:pt>
                <c:pt idx="782">
                  <c:v>3.2635287188812541</c:v>
                </c:pt>
                <c:pt idx="783">
                  <c:v>0.9095389700853751</c:v>
                </c:pt>
                <c:pt idx="784">
                  <c:v>2.79549679939635</c:v>
                </c:pt>
                <c:pt idx="785">
                  <c:v>1.6064730955856774</c:v>
                </c:pt>
                <c:pt idx="786">
                  <c:v>5.897850129610827</c:v>
                </c:pt>
                <c:pt idx="787">
                  <c:v>-3.2370813642781009</c:v>
                </c:pt>
                <c:pt idx="788">
                  <c:v>0.98665254604535235</c:v>
                </c:pt>
                <c:pt idx="789">
                  <c:v>4.0104371290135035</c:v>
                </c:pt>
                <c:pt idx="790">
                  <c:v>1.3718316091497229</c:v>
                </c:pt>
                <c:pt idx="791">
                  <c:v>0.98115665425945053</c:v>
                </c:pt>
                <c:pt idx="792">
                  <c:v>-2.1003430507552991</c:v>
                </c:pt>
                <c:pt idx="793">
                  <c:v>6.0116441716018265</c:v>
                </c:pt>
                <c:pt idx="794">
                  <c:v>3.9157545926856514</c:v>
                </c:pt>
                <c:pt idx="795">
                  <c:v>0.99011767171404941</c:v>
                </c:pt>
                <c:pt idx="796">
                  <c:v>2.1241076487540482</c:v>
                </c:pt>
                <c:pt idx="797">
                  <c:v>2.489601176103303</c:v>
                </c:pt>
                <c:pt idx="798">
                  <c:v>1.4642714410716238</c:v>
                </c:pt>
                <c:pt idx="799">
                  <c:v>-2.5275622948624274</c:v>
                </c:pt>
                <c:pt idx="800">
                  <c:v>0.76253667550725268</c:v>
                </c:pt>
                <c:pt idx="801">
                  <c:v>2.7987867390063244</c:v>
                </c:pt>
                <c:pt idx="802">
                  <c:v>1.1524519035304763</c:v>
                </c:pt>
                <c:pt idx="803">
                  <c:v>1.8175491470099487</c:v>
                </c:pt>
                <c:pt idx="804">
                  <c:v>0.87028440716527555</c:v>
                </c:pt>
                <c:pt idx="805">
                  <c:v>1.4192777748739722</c:v>
                </c:pt>
                <c:pt idx="806">
                  <c:v>2.1388899594590747</c:v>
                </c:pt>
                <c:pt idx="807">
                  <c:v>4.0576466960337996</c:v>
                </c:pt>
                <c:pt idx="808">
                  <c:v>5.4041538348472216</c:v>
                </c:pt>
                <c:pt idx="809">
                  <c:v>2.1102140291463698</c:v>
                </c:pt>
                <c:pt idx="810">
                  <c:v>-1.3422276718725001</c:v>
                </c:pt>
                <c:pt idx="811">
                  <c:v>1.811335407476701</c:v>
                </c:pt>
                <c:pt idx="812">
                  <c:v>0.62613358433617705</c:v>
                </c:pt>
                <c:pt idx="813">
                  <c:v>2.201431215033729</c:v>
                </c:pt>
                <c:pt idx="814">
                  <c:v>1.1428392555859013</c:v>
                </c:pt>
                <c:pt idx="815">
                  <c:v>3.1915506346022724</c:v>
                </c:pt>
                <c:pt idx="816">
                  <c:v>1.5535698931075999</c:v>
                </c:pt>
                <c:pt idx="817">
                  <c:v>0.85643715876532411</c:v>
                </c:pt>
                <c:pt idx="818">
                  <c:v>-1.1068537783436767</c:v>
                </c:pt>
                <c:pt idx="819">
                  <c:v>3.9996799160997227</c:v>
                </c:pt>
                <c:pt idx="820">
                  <c:v>3.2297212907352986</c:v>
                </c:pt>
                <c:pt idx="821">
                  <c:v>5.1070229034986525</c:v>
                </c:pt>
                <c:pt idx="822">
                  <c:v>0.8052468909610262</c:v>
                </c:pt>
                <c:pt idx="823">
                  <c:v>1.5607131622580219</c:v>
                </c:pt>
                <c:pt idx="824">
                  <c:v>1.4101673954627714</c:v>
                </c:pt>
                <c:pt idx="825">
                  <c:v>1.3203568263574503</c:v>
                </c:pt>
                <c:pt idx="826">
                  <c:v>2.7398786366624286</c:v>
                </c:pt>
                <c:pt idx="827">
                  <c:v>1.5450666243577018</c:v>
                </c:pt>
                <c:pt idx="828">
                  <c:v>1.0706115072850011</c:v>
                </c:pt>
                <c:pt idx="829">
                  <c:v>2.9808446964476509</c:v>
                </c:pt>
                <c:pt idx="830">
                  <c:v>0.57532049729439905</c:v>
                </c:pt>
                <c:pt idx="831">
                  <c:v>0.98006619325609989</c:v>
                </c:pt>
                <c:pt idx="832">
                  <c:v>2.0917722470737274</c:v>
                </c:pt>
                <c:pt idx="833">
                  <c:v>1.594573006759326</c:v>
                </c:pt>
                <c:pt idx="834">
                  <c:v>0.66815546401285175</c:v>
                </c:pt>
                <c:pt idx="835">
                  <c:v>1.0470025398642768</c:v>
                </c:pt>
                <c:pt idx="836">
                  <c:v>3.1677554232209459</c:v>
                </c:pt>
                <c:pt idx="837">
                  <c:v>1.9682511873465032</c:v>
                </c:pt>
                <c:pt idx="838">
                  <c:v>1.9196605211805533</c:v>
                </c:pt>
                <c:pt idx="839">
                  <c:v>1.9007624073076741</c:v>
                </c:pt>
                <c:pt idx="840">
                  <c:v>0.95890288426895154</c:v>
                </c:pt>
                <c:pt idx="841">
                  <c:v>6.7600722845329777</c:v>
                </c:pt>
                <c:pt idx="842">
                  <c:v>0.78691310333415032</c:v>
                </c:pt>
                <c:pt idx="843">
                  <c:v>2.079001111555197</c:v>
                </c:pt>
                <c:pt idx="844">
                  <c:v>2.4105909423689766</c:v>
                </c:pt>
                <c:pt idx="845">
                  <c:v>2.3342870037198225</c:v>
                </c:pt>
                <c:pt idx="846">
                  <c:v>1.440804722443378</c:v>
                </c:pt>
                <c:pt idx="847">
                  <c:v>1.5029419057143016</c:v>
                </c:pt>
                <c:pt idx="848">
                  <c:v>0.98723091181732769</c:v>
                </c:pt>
                <c:pt idx="849">
                  <c:v>2.8462838974222251</c:v>
                </c:pt>
                <c:pt idx="850">
                  <c:v>4.1828022691471247</c:v>
                </c:pt>
                <c:pt idx="851">
                  <c:v>1.0560271021936742</c:v>
                </c:pt>
                <c:pt idx="852">
                  <c:v>1.1905195625275518</c:v>
                </c:pt>
                <c:pt idx="853">
                  <c:v>0.82025737980784896</c:v>
                </c:pt>
                <c:pt idx="854">
                  <c:v>1.0459195881638479</c:v>
                </c:pt>
                <c:pt idx="855">
                  <c:v>1.5233644208644783</c:v>
                </c:pt>
                <c:pt idx="856">
                  <c:v>4.9958052160905773</c:v>
                </c:pt>
                <c:pt idx="857">
                  <c:v>0.75021348536290233</c:v>
                </c:pt>
                <c:pt idx="858">
                  <c:v>1.7382460835212044</c:v>
                </c:pt>
                <c:pt idx="859">
                  <c:v>-2.9678305800416034</c:v>
                </c:pt>
                <c:pt idx="860">
                  <c:v>1.7921210438179784</c:v>
                </c:pt>
                <c:pt idx="861">
                  <c:v>1.3531122634712744</c:v>
                </c:pt>
                <c:pt idx="862">
                  <c:v>7.2170208805470253</c:v>
                </c:pt>
                <c:pt idx="863">
                  <c:v>0.50269744331077604</c:v>
                </c:pt>
                <c:pt idx="864">
                  <c:v>1.8187526743218001</c:v>
                </c:pt>
                <c:pt idx="865">
                  <c:v>2.1046677118509258</c:v>
                </c:pt>
                <c:pt idx="866">
                  <c:v>3.3852650055940963</c:v>
                </c:pt>
                <c:pt idx="867">
                  <c:v>0.43685948817915232</c:v>
                </c:pt>
                <c:pt idx="868">
                  <c:v>3.2229726105740504</c:v>
                </c:pt>
                <c:pt idx="869">
                  <c:v>0.76933859671785143</c:v>
                </c:pt>
                <c:pt idx="870">
                  <c:v>3.0111933791058476</c:v>
                </c:pt>
                <c:pt idx="871">
                  <c:v>0.65412485253125396</c:v>
                </c:pt>
                <c:pt idx="872">
                  <c:v>1.1514155221002014</c:v>
                </c:pt>
                <c:pt idx="873">
                  <c:v>1.5713798159396219</c:v>
                </c:pt>
                <c:pt idx="874">
                  <c:v>0.84381287428742624</c:v>
                </c:pt>
                <c:pt idx="875">
                  <c:v>0.67227802537844994</c:v>
                </c:pt>
                <c:pt idx="876">
                  <c:v>1.1722688665472489</c:v>
                </c:pt>
                <c:pt idx="877">
                  <c:v>1.7263875661515549</c:v>
                </c:pt>
                <c:pt idx="878">
                  <c:v>0.76087363893552507</c:v>
                </c:pt>
                <c:pt idx="879">
                  <c:v>4.580030290937529</c:v>
                </c:pt>
                <c:pt idx="880">
                  <c:v>2.1768649806689986</c:v>
                </c:pt>
                <c:pt idx="881">
                  <c:v>1.557486295974627</c:v>
                </c:pt>
                <c:pt idx="882">
                  <c:v>0.92999820515192511</c:v>
                </c:pt>
                <c:pt idx="883">
                  <c:v>1.8542845731972974</c:v>
                </c:pt>
                <c:pt idx="884">
                  <c:v>3.6271317295189753</c:v>
                </c:pt>
                <c:pt idx="885">
                  <c:v>3.4735886629425465</c:v>
                </c:pt>
                <c:pt idx="886">
                  <c:v>1.3125165699431527</c:v>
                </c:pt>
                <c:pt idx="887">
                  <c:v>1.4299440078240018</c:v>
                </c:pt>
                <c:pt idx="888">
                  <c:v>-3.7994299630974773</c:v>
                </c:pt>
                <c:pt idx="889">
                  <c:v>3.2795843688958008</c:v>
                </c:pt>
                <c:pt idx="890">
                  <c:v>-1.7235357395058521</c:v>
                </c:pt>
                <c:pt idx="891">
                  <c:v>1.6896161578235294</c:v>
                </c:pt>
                <c:pt idx="892">
                  <c:v>3.302597118698003</c:v>
                </c:pt>
                <c:pt idx="893">
                  <c:v>6.9752023553430469</c:v>
                </c:pt>
                <c:pt idx="894">
                  <c:v>3.3551784258333761</c:v>
                </c:pt>
                <c:pt idx="895">
                  <c:v>4.4450517721348284</c:v>
                </c:pt>
                <c:pt idx="896">
                  <c:v>-3.0919665785717747</c:v>
                </c:pt>
                <c:pt idx="897">
                  <c:v>4.6248680774902731</c:v>
                </c:pt>
                <c:pt idx="898">
                  <c:v>1.5836514834335773</c:v>
                </c:pt>
                <c:pt idx="899">
                  <c:v>-2.594764156306546</c:v>
                </c:pt>
                <c:pt idx="900">
                  <c:v>3.6359940628453025</c:v>
                </c:pt>
                <c:pt idx="901">
                  <c:v>2.7932822305340252</c:v>
                </c:pt>
                <c:pt idx="902">
                  <c:v>1.436051286592626</c:v>
                </c:pt>
                <c:pt idx="903">
                  <c:v>2.9237840925317009</c:v>
                </c:pt>
                <c:pt idx="904">
                  <c:v>2.3694259991287581</c:v>
                </c:pt>
                <c:pt idx="905">
                  <c:v>2.5006917766381953</c:v>
                </c:pt>
                <c:pt idx="906">
                  <c:v>0.87614424314237738</c:v>
                </c:pt>
                <c:pt idx="907">
                  <c:v>2.2459337876482977</c:v>
                </c:pt>
                <c:pt idx="908">
                  <c:v>-2.3986284811265257</c:v>
                </c:pt>
                <c:pt idx="909">
                  <c:v>1.0649725965024714</c:v>
                </c:pt>
                <c:pt idx="910">
                  <c:v>1.0831928329025011</c:v>
                </c:pt>
                <c:pt idx="911">
                  <c:v>1.8026522173101505</c:v>
                </c:pt>
                <c:pt idx="912">
                  <c:v>1.4461813959537722</c:v>
                </c:pt>
                <c:pt idx="913">
                  <c:v>1.8043565373980996</c:v>
                </c:pt>
                <c:pt idx="914">
                  <c:v>4.8606891768424276</c:v>
                </c:pt>
                <c:pt idx="915">
                  <c:v>1.4087493949566259</c:v>
                </c:pt>
                <c:pt idx="916">
                  <c:v>1.2480129501994988</c:v>
                </c:pt>
                <c:pt idx="917">
                  <c:v>0.61734720107972407</c:v>
                </c:pt>
                <c:pt idx="918">
                  <c:v>1.5601003278300709</c:v>
                </c:pt>
                <c:pt idx="919">
                  <c:v>-1.2541675376283727</c:v>
                </c:pt>
                <c:pt idx="920">
                  <c:v>0.79142219560527494</c:v>
                </c:pt>
                <c:pt idx="921">
                  <c:v>2.6132484965733198</c:v>
                </c:pt>
                <c:pt idx="922">
                  <c:v>6.3377206428307247</c:v>
                </c:pt>
                <c:pt idx="923">
                  <c:v>0.50037613378609791</c:v>
                </c:pt>
                <c:pt idx="924">
                  <c:v>1.9541655912838714</c:v>
                </c:pt>
                <c:pt idx="925">
                  <c:v>0.97991599171622923</c:v>
                </c:pt>
                <c:pt idx="926">
                  <c:v>3.7996265467833261</c:v>
                </c:pt>
                <c:pt idx="927">
                  <c:v>3.5269840309601257</c:v>
                </c:pt>
                <c:pt idx="928">
                  <c:v>0.91120019955812737</c:v>
                </c:pt>
                <c:pt idx="929">
                  <c:v>0.71303101747020037</c:v>
                </c:pt>
                <c:pt idx="930">
                  <c:v>0.89649576146255328</c:v>
                </c:pt>
                <c:pt idx="931">
                  <c:v>1.3133406671945984</c:v>
                </c:pt>
                <c:pt idx="932">
                  <c:v>-1.0808738898541534</c:v>
                </c:pt>
                <c:pt idx="933">
                  <c:v>0.81098080263877392</c:v>
                </c:pt>
                <c:pt idx="934">
                  <c:v>1.348601884182024</c:v>
                </c:pt>
                <c:pt idx="935">
                  <c:v>1.5062336640401242</c:v>
                </c:pt>
                <c:pt idx="936">
                  <c:v>-1.8897613170658261</c:v>
                </c:pt>
                <c:pt idx="937">
                  <c:v>2.4510317976051752</c:v>
                </c:pt>
                <c:pt idx="938">
                  <c:v>1.4779238289292032</c:v>
                </c:pt>
                <c:pt idx="939">
                  <c:v>-1.0365976357653715</c:v>
                </c:pt>
                <c:pt idx="940">
                  <c:v>1.5964761788675013</c:v>
                </c:pt>
                <c:pt idx="941">
                  <c:v>2.852741652102349</c:v>
                </c:pt>
                <c:pt idx="942">
                  <c:v>1.7424668679399247</c:v>
                </c:pt>
                <c:pt idx="943">
                  <c:v>0.40464629531642515</c:v>
                </c:pt>
                <c:pt idx="944">
                  <c:v>0.48686449064685178</c:v>
                </c:pt>
                <c:pt idx="945">
                  <c:v>2.2072912406555467</c:v>
                </c:pt>
                <c:pt idx="946">
                  <c:v>0.57522974427077145</c:v>
                </c:pt>
                <c:pt idx="947">
                  <c:v>4.2922071869710017</c:v>
                </c:pt>
                <c:pt idx="948">
                  <c:v>-1.401861090277702</c:v>
                </c:pt>
                <c:pt idx="949">
                  <c:v>1.1199478223591797</c:v>
                </c:pt>
                <c:pt idx="950">
                  <c:v>1.1508240925018747</c:v>
                </c:pt>
                <c:pt idx="951">
                  <c:v>1.6933659711163287</c:v>
                </c:pt>
                <c:pt idx="952">
                  <c:v>1.8875400324312537</c:v>
                </c:pt>
                <c:pt idx="953">
                  <c:v>1.9160765814736713</c:v>
                </c:pt>
                <c:pt idx="954">
                  <c:v>3.474784357191627</c:v>
                </c:pt>
                <c:pt idx="955">
                  <c:v>1.4007759247439751</c:v>
                </c:pt>
                <c:pt idx="956">
                  <c:v>1.6277778952251474</c:v>
                </c:pt>
                <c:pt idx="957">
                  <c:v>2.1192721240547243</c:v>
                </c:pt>
                <c:pt idx="958">
                  <c:v>-1.7672422940537516</c:v>
                </c:pt>
                <c:pt idx="959">
                  <c:v>1.3808458315127972</c:v>
                </c:pt>
                <c:pt idx="960">
                  <c:v>0.74262344723254969</c:v>
                </c:pt>
                <c:pt idx="961">
                  <c:v>0.9093873338823748</c:v>
                </c:pt>
                <c:pt idx="962">
                  <c:v>7.5319380147469737</c:v>
                </c:pt>
                <c:pt idx="963">
                  <c:v>5.0578954205056768</c:v>
                </c:pt>
                <c:pt idx="964">
                  <c:v>4.8267898768692739</c:v>
                </c:pt>
                <c:pt idx="965">
                  <c:v>-1.2394624312128251</c:v>
                </c:pt>
                <c:pt idx="966">
                  <c:v>1.3658256556081021</c:v>
                </c:pt>
                <c:pt idx="967">
                  <c:v>0.68709575300265158</c:v>
                </c:pt>
                <c:pt idx="968">
                  <c:v>3.1419196361141459</c:v>
                </c:pt>
                <c:pt idx="969">
                  <c:v>1.9178522818237234</c:v>
                </c:pt>
                <c:pt idx="970">
                  <c:v>1.1990219191529974</c:v>
                </c:pt>
                <c:pt idx="971">
                  <c:v>0.77806414596490114</c:v>
                </c:pt>
                <c:pt idx="972">
                  <c:v>2.5166639530603447</c:v>
                </c:pt>
                <c:pt idx="973">
                  <c:v>0.54405268379175098</c:v>
                </c:pt>
                <c:pt idx="974">
                  <c:v>0.90288440075779874</c:v>
                </c:pt>
                <c:pt idx="975">
                  <c:v>3.8993896452115244</c:v>
                </c:pt>
                <c:pt idx="976">
                  <c:v>1.8222438273249253</c:v>
                </c:pt>
                <c:pt idx="977">
                  <c:v>1.3167745690314483</c:v>
                </c:pt>
                <c:pt idx="978">
                  <c:v>1.1588669575909982</c:v>
                </c:pt>
                <c:pt idx="979">
                  <c:v>0.56604827476662578</c:v>
                </c:pt>
                <c:pt idx="980">
                  <c:v>3.6377409699942511</c:v>
                </c:pt>
                <c:pt idx="981">
                  <c:v>1.8938624053626221</c:v>
                </c:pt>
                <c:pt idx="982">
                  <c:v>1.1587330614602536</c:v>
                </c:pt>
                <c:pt idx="983">
                  <c:v>2.8884175485317982</c:v>
                </c:pt>
                <c:pt idx="984">
                  <c:v>2.7083069323374467</c:v>
                </c:pt>
                <c:pt idx="985">
                  <c:v>0.97420155218417293</c:v>
                </c:pt>
                <c:pt idx="986">
                  <c:v>-1.4116596240883013</c:v>
                </c:pt>
                <c:pt idx="987">
                  <c:v>1.3421005582381262</c:v>
                </c:pt>
                <c:pt idx="988">
                  <c:v>1.857349668636747</c:v>
                </c:pt>
                <c:pt idx="989">
                  <c:v>0.93946464387742523</c:v>
                </c:pt>
                <c:pt idx="990">
                  <c:v>6.8163315528796247</c:v>
                </c:pt>
                <c:pt idx="991">
                  <c:v>1.6316461415256036</c:v>
                </c:pt>
                <c:pt idx="992">
                  <c:v>2.7296943138520504</c:v>
                </c:pt>
                <c:pt idx="993">
                  <c:v>2.2227558755013241</c:v>
                </c:pt>
                <c:pt idx="994">
                  <c:v>0.72314298015117373</c:v>
                </c:pt>
                <c:pt idx="995">
                  <c:v>-1.4328662392366525</c:v>
                </c:pt>
                <c:pt idx="996">
                  <c:v>1.2855510979083</c:v>
                </c:pt>
                <c:pt idx="997">
                  <c:v>2.397199126978574</c:v>
                </c:pt>
                <c:pt idx="998">
                  <c:v>1.1675280050635983</c:v>
                </c:pt>
                <c:pt idx="999">
                  <c:v>0.53026380420507024</c:v>
                </c:pt>
                <c:pt idx="1000">
                  <c:v>4.9312872514549504</c:v>
                </c:pt>
                <c:pt idx="1001">
                  <c:v>1.4765653926099489</c:v>
                </c:pt>
                <c:pt idx="1002">
                  <c:v>1.2184501535190719</c:v>
                </c:pt>
                <c:pt idx="1003">
                  <c:v>-1.6524655144713023</c:v>
                </c:pt>
                <c:pt idx="1004">
                  <c:v>0.39181042937002175</c:v>
                </c:pt>
                <c:pt idx="1005">
                  <c:v>3.3895680757688993</c:v>
                </c:pt>
                <c:pt idx="1006">
                  <c:v>1.0625902331141255</c:v>
                </c:pt>
                <c:pt idx="1007">
                  <c:v>0.93506402123249899</c:v>
                </c:pt>
                <c:pt idx="1008">
                  <c:v>5.7276070978253273</c:v>
                </c:pt>
                <c:pt idx="1009">
                  <c:v>2.0737454413843963</c:v>
                </c:pt>
                <c:pt idx="1010">
                  <c:v>0.79258843047299976</c:v>
                </c:pt>
                <c:pt idx="1011">
                  <c:v>5.1711982291008738</c:v>
                </c:pt>
                <c:pt idx="1012">
                  <c:v>1.1594584770082719</c:v>
                </c:pt>
                <c:pt idx="1013">
                  <c:v>-1.897716710559326</c:v>
                </c:pt>
                <c:pt idx="1014">
                  <c:v>-0.93922775460942276</c:v>
                </c:pt>
                <c:pt idx="1015">
                  <c:v>1.1696625529879263</c:v>
                </c:pt>
                <c:pt idx="1016">
                  <c:v>1.6265314707565004</c:v>
                </c:pt>
                <c:pt idx="1017">
                  <c:v>0.95039153291877909</c:v>
                </c:pt>
                <c:pt idx="1018">
                  <c:v>1.6197741726869275</c:v>
                </c:pt>
                <c:pt idx="1019">
                  <c:v>1.154256984433097</c:v>
                </c:pt>
                <c:pt idx="1020">
                  <c:v>1.5599246436638765</c:v>
                </c:pt>
                <c:pt idx="1021">
                  <c:v>5.1506002344153465</c:v>
                </c:pt>
                <c:pt idx="1022">
                  <c:v>1.8465778221453704</c:v>
                </c:pt>
                <c:pt idx="1023">
                  <c:v>1.0793014478003045</c:v>
                </c:pt>
                <c:pt idx="1024">
                  <c:v>0.75691426118165239</c:v>
                </c:pt>
                <c:pt idx="1025">
                  <c:v>2.9648158933815765</c:v>
                </c:pt>
                <c:pt idx="1026">
                  <c:v>1.4796983584545735</c:v>
                </c:pt>
                <c:pt idx="1027">
                  <c:v>0.97530932439009987</c:v>
                </c:pt>
                <c:pt idx="1028">
                  <c:v>1.2471826246603719</c:v>
                </c:pt>
                <c:pt idx="1029">
                  <c:v>-0.92582130900997583</c:v>
                </c:pt>
                <c:pt idx="1030">
                  <c:v>0.73186871583292046</c:v>
                </c:pt>
                <c:pt idx="1031">
                  <c:v>2.4083670058007201</c:v>
                </c:pt>
                <c:pt idx="1032">
                  <c:v>2.3639652693467248</c:v>
                </c:pt>
                <c:pt idx="1033">
                  <c:v>-1.4444574062939992</c:v>
                </c:pt>
                <c:pt idx="1034">
                  <c:v>4.2308641274591707</c:v>
                </c:pt>
                <c:pt idx="1035">
                  <c:v>0.96956138677489534</c:v>
                </c:pt>
                <c:pt idx="1036">
                  <c:v>0.79379022772474883</c:v>
                </c:pt>
                <c:pt idx="1037">
                  <c:v>1.1460923121022475</c:v>
                </c:pt>
                <c:pt idx="1038">
                  <c:v>0.99250703658275086</c:v>
                </c:pt>
                <c:pt idx="1039">
                  <c:v>3.1397739970257241</c:v>
                </c:pt>
                <c:pt idx="1040">
                  <c:v>1.0365772577496486</c:v>
                </c:pt>
                <c:pt idx="1041">
                  <c:v>-2.1353768727267024</c:v>
                </c:pt>
                <c:pt idx="1042">
                  <c:v>1.5895290577467023</c:v>
                </c:pt>
                <c:pt idx="1043">
                  <c:v>0.89600618885569716</c:v>
                </c:pt>
                <c:pt idx="1044">
                  <c:v>2.4916431832346504</c:v>
                </c:pt>
                <c:pt idx="1045">
                  <c:v>-2.6457316557969257</c:v>
                </c:pt>
                <c:pt idx="1046">
                  <c:v>2.8291516624720252</c:v>
                </c:pt>
                <c:pt idx="1047">
                  <c:v>0.66504924971022561</c:v>
                </c:pt>
                <c:pt idx="1048">
                  <c:v>6.102734943545574</c:v>
                </c:pt>
                <c:pt idx="1049">
                  <c:v>3.2408753489117004</c:v>
                </c:pt>
                <c:pt idx="1050">
                  <c:v>-2.1175112781346996</c:v>
                </c:pt>
                <c:pt idx="1051">
                  <c:v>2.7456140068570498</c:v>
                </c:pt>
                <c:pt idx="1052">
                  <c:v>-1.2637741233676003</c:v>
                </c:pt>
                <c:pt idx="1053">
                  <c:v>4.2988673962397748</c:v>
                </c:pt>
                <c:pt idx="1054">
                  <c:v>0.71772967636277585</c:v>
                </c:pt>
                <c:pt idx="1055">
                  <c:v>1.2855029679630228</c:v>
                </c:pt>
                <c:pt idx="1056">
                  <c:v>0.82968523015025042</c:v>
                </c:pt>
                <c:pt idx="1057">
                  <c:v>1.2065666360109759</c:v>
                </c:pt>
                <c:pt idx="1058">
                  <c:v>0.9809761370234007</c:v>
                </c:pt>
                <c:pt idx="1059">
                  <c:v>1.8790184172852236</c:v>
                </c:pt>
                <c:pt idx="1060">
                  <c:v>-2.2023245053243521</c:v>
                </c:pt>
                <c:pt idx="1061">
                  <c:v>1.5716392396156742</c:v>
                </c:pt>
                <c:pt idx="1062">
                  <c:v>1.4859969080960269</c:v>
                </c:pt>
                <c:pt idx="1063">
                  <c:v>1.2215659361256037</c:v>
                </c:pt>
                <c:pt idx="1064">
                  <c:v>2.9080600823936003</c:v>
                </c:pt>
                <c:pt idx="1065">
                  <c:v>-3.3739587416977272</c:v>
                </c:pt>
                <c:pt idx="1066">
                  <c:v>-1.389493299893978</c:v>
                </c:pt>
                <c:pt idx="1067">
                  <c:v>0.64610428605285009</c:v>
                </c:pt>
                <c:pt idx="1068">
                  <c:v>-1.4769773191546989</c:v>
                </c:pt>
                <c:pt idx="1069">
                  <c:v>1.4095743711467748</c:v>
                </c:pt>
                <c:pt idx="1070">
                  <c:v>0.59946224296895068</c:v>
                </c:pt>
                <c:pt idx="1071">
                  <c:v>-2.0653779762877278</c:v>
                </c:pt>
                <c:pt idx="1072">
                  <c:v>-1.9275580726853505</c:v>
                </c:pt>
                <c:pt idx="1073">
                  <c:v>0.42498687955767167</c:v>
                </c:pt>
                <c:pt idx="1074">
                  <c:v>1.6778606357467751</c:v>
                </c:pt>
                <c:pt idx="1075">
                  <c:v>-0.80175905203509856</c:v>
                </c:pt>
                <c:pt idx="1076">
                  <c:v>1.1048720119582498</c:v>
                </c:pt>
                <c:pt idx="1077">
                  <c:v>-1.2136605414371004</c:v>
                </c:pt>
                <c:pt idx="1078">
                  <c:v>1.1405073427770489</c:v>
                </c:pt>
                <c:pt idx="1079">
                  <c:v>-1.3145103304864989</c:v>
                </c:pt>
                <c:pt idx="1080">
                  <c:v>0.95836113906357667</c:v>
                </c:pt>
                <c:pt idx="1081">
                  <c:v>0.53142521621932559</c:v>
                </c:pt>
                <c:pt idx="1082">
                  <c:v>1.0399881045394537</c:v>
                </c:pt>
                <c:pt idx="1083">
                  <c:v>2.0261153005005248</c:v>
                </c:pt>
                <c:pt idx="1084">
                  <c:v>1.3063600837945728</c:v>
                </c:pt>
                <c:pt idx="1085">
                  <c:v>0.78968661920125172</c:v>
                </c:pt>
                <c:pt idx="1086">
                  <c:v>1.3926404730085729</c:v>
                </c:pt>
                <c:pt idx="1087">
                  <c:v>3.7593371119853529</c:v>
                </c:pt>
                <c:pt idx="1088">
                  <c:v>1.320652364493526</c:v>
                </c:pt>
                <c:pt idx="1089">
                  <c:v>3.8481955264332512</c:v>
                </c:pt>
                <c:pt idx="1090">
                  <c:v>2.0616009977844243</c:v>
                </c:pt>
                <c:pt idx="1091">
                  <c:v>0.94623434315692379</c:v>
                </c:pt>
                <c:pt idx="1092">
                  <c:v>3.6267207079573005</c:v>
                </c:pt>
                <c:pt idx="1093">
                  <c:v>0.98929436161995099</c:v>
                </c:pt>
                <c:pt idx="1094">
                  <c:v>1.8015360737195749</c:v>
                </c:pt>
                <c:pt idx="1095">
                  <c:v>3.8759723257391485</c:v>
                </c:pt>
                <c:pt idx="1096">
                  <c:v>4.4187509379026508</c:v>
                </c:pt>
                <c:pt idx="1097">
                  <c:v>1.2143702132019776</c:v>
                </c:pt>
                <c:pt idx="1098">
                  <c:v>1.4063512179713022</c:v>
                </c:pt>
                <c:pt idx="1099">
                  <c:v>0.4159694343426743</c:v>
                </c:pt>
                <c:pt idx="1100">
                  <c:v>0.85651108651424934</c:v>
                </c:pt>
                <c:pt idx="1101">
                  <c:v>1.7394455250043244</c:v>
                </c:pt>
                <c:pt idx="1102">
                  <c:v>1.443396802573325</c:v>
                </c:pt>
                <c:pt idx="1103">
                  <c:v>-0.51363958559342393</c:v>
                </c:pt>
                <c:pt idx="1104">
                  <c:v>1.3848848685132218</c:v>
                </c:pt>
                <c:pt idx="1105">
                  <c:v>1.5420012653728499</c:v>
                </c:pt>
                <c:pt idx="1106">
                  <c:v>1.041429028023753</c:v>
                </c:pt>
                <c:pt idx="1107">
                  <c:v>1.0890574633517289</c:v>
                </c:pt>
                <c:pt idx="1108">
                  <c:v>1.2182435427692226</c:v>
                </c:pt>
                <c:pt idx="1109">
                  <c:v>3.5102013391096492</c:v>
                </c:pt>
                <c:pt idx="1110">
                  <c:v>-0.983290990457796</c:v>
                </c:pt>
                <c:pt idx="1111">
                  <c:v>2.7776296682033532</c:v>
                </c:pt>
                <c:pt idx="1112">
                  <c:v>-0.8718766105645237</c:v>
                </c:pt>
                <c:pt idx="1113">
                  <c:v>2.2954199404660756</c:v>
                </c:pt>
                <c:pt idx="1114">
                  <c:v>0.76639588327634911</c:v>
                </c:pt>
                <c:pt idx="1115">
                  <c:v>1.0892980612343734</c:v>
                </c:pt>
                <c:pt idx="1116">
                  <c:v>1.0686868370674993</c:v>
                </c:pt>
                <c:pt idx="1117">
                  <c:v>3.0634321308343502</c:v>
                </c:pt>
                <c:pt idx="1118">
                  <c:v>-2.2249213509239247</c:v>
                </c:pt>
                <c:pt idx="1119">
                  <c:v>1.0226501867923226</c:v>
                </c:pt>
                <c:pt idx="1120">
                  <c:v>0.77982860722149994</c:v>
                </c:pt>
                <c:pt idx="1121">
                  <c:v>-1.2403808050442997</c:v>
                </c:pt>
                <c:pt idx="1122">
                  <c:v>2.1280810319563024</c:v>
                </c:pt>
                <c:pt idx="1123">
                  <c:v>0.49847987928159654</c:v>
                </c:pt>
                <c:pt idx="1124">
                  <c:v>1.067590188281379</c:v>
                </c:pt>
                <c:pt idx="1125">
                  <c:v>0.21666221414974984</c:v>
                </c:pt>
                <c:pt idx="1126">
                  <c:v>6.2942820938431758</c:v>
                </c:pt>
                <c:pt idx="1127">
                  <c:v>1.9947031336429752</c:v>
                </c:pt>
                <c:pt idx="1128">
                  <c:v>-0.8031389799413482</c:v>
                </c:pt>
                <c:pt idx="1129">
                  <c:v>0.85302445706554764</c:v>
                </c:pt>
                <c:pt idx="1130">
                  <c:v>0.71100664737450003</c:v>
                </c:pt>
                <c:pt idx="1131">
                  <c:v>0.38635012932515167</c:v>
                </c:pt>
                <c:pt idx="1132">
                  <c:v>1.1999911196477022</c:v>
                </c:pt>
                <c:pt idx="1133">
                  <c:v>-0.71847826140765392</c:v>
                </c:pt>
                <c:pt idx="1134">
                  <c:v>0.71362102683924888</c:v>
                </c:pt>
                <c:pt idx="1135">
                  <c:v>-2.0959914550675727</c:v>
                </c:pt>
                <c:pt idx="1136">
                  <c:v>-1.7075549485800998</c:v>
                </c:pt>
                <c:pt idx="1137">
                  <c:v>0.93304065785689971</c:v>
                </c:pt>
                <c:pt idx="1138">
                  <c:v>-1.4787082100445481</c:v>
                </c:pt>
                <c:pt idx="1139">
                  <c:v>-1.1992937434447732</c:v>
                </c:pt>
                <c:pt idx="1140">
                  <c:v>5.3539737686761271</c:v>
                </c:pt>
                <c:pt idx="1141">
                  <c:v>-1.2858269516793008</c:v>
                </c:pt>
                <c:pt idx="1142">
                  <c:v>0.78785316453462428</c:v>
                </c:pt>
                <c:pt idx="1143">
                  <c:v>3.4747970389570497</c:v>
                </c:pt>
                <c:pt idx="1144">
                  <c:v>3.3232383454632988</c:v>
                </c:pt>
                <c:pt idx="1145">
                  <c:v>1.0899118213888279</c:v>
                </c:pt>
                <c:pt idx="1146">
                  <c:v>4.0419760502955526</c:v>
                </c:pt>
                <c:pt idx="1147">
                  <c:v>-0.53463033674381677</c:v>
                </c:pt>
                <c:pt idx="1148">
                  <c:v>0.37886610770532414</c:v>
                </c:pt>
                <c:pt idx="1149">
                  <c:v>1.0616015930598728</c:v>
                </c:pt>
                <c:pt idx="1150">
                  <c:v>0.6434494988157482</c:v>
                </c:pt>
                <c:pt idx="1151">
                  <c:v>-1.0620569070922734</c:v>
                </c:pt>
                <c:pt idx="1152">
                  <c:v>0.84423414167289934</c:v>
                </c:pt>
                <c:pt idx="1153">
                  <c:v>1.6354692668341713</c:v>
                </c:pt>
                <c:pt idx="1154">
                  <c:v>0.89782271299527849</c:v>
                </c:pt>
                <c:pt idx="1155">
                  <c:v>0.7346133943360762</c:v>
                </c:pt>
                <c:pt idx="1156">
                  <c:v>0.77839572825909897</c:v>
                </c:pt>
                <c:pt idx="1157">
                  <c:v>-1.2221351248131995</c:v>
                </c:pt>
                <c:pt idx="1158">
                  <c:v>4.9128641552157006</c:v>
                </c:pt>
                <c:pt idx="1159">
                  <c:v>6.6547384050885725</c:v>
                </c:pt>
                <c:pt idx="1160">
                  <c:v>3.4092765467666979</c:v>
                </c:pt>
                <c:pt idx="1161">
                  <c:v>1.1705552160545238</c:v>
                </c:pt>
                <c:pt idx="1162">
                  <c:v>3.9646512532281974</c:v>
                </c:pt>
                <c:pt idx="1163">
                  <c:v>1.0615473268381237</c:v>
                </c:pt>
                <c:pt idx="1164">
                  <c:v>0.61897372606510004</c:v>
                </c:pt>
                <c:pt idx="1165">
                  <c:v>-1.6230179767577511</c:v>
                </c:pt>
                <c:pt idx="1166">
                  <c:v>2.3544591546135507</c:v>
                </c:pt>
                <c:pt idx="1167">
                  <c:v>1.2616702150970269</c:v>
                </c:pt>
                <c:pt idx="1168">
                  <c:v>0.67889803853052655</c:v>
                </c:pt>
                <c:pt idx="1169">
                  <c:v>2.2224745584228529</c:v>
                </c:pt>
                <c:pt idx="1170">
                  <c:v>0.80421506203307302</c:v>
                </c:pt>
                <c:pt idx="1171">
                  <c:v>0.67420663566819883</c:v>
                </c:pt>
                <c:pt idx="1172">
                  <c:v>-0.85127946547034838</c:v>
                </c:pt>
                <c:pt idx="1173">
                  <c:v>-1.3172766504519977</c:v>
                </c:pt>
                <c:pt idx="1174">
                  <c:v>1.7466111962027497</c:v>
                </c:pt>
                <c:pt idx="1175">
                  <c:v>-1.3080498558124525</c:v>
                </c:pt>
                <c:pt idx="1176">
                  <c:v>0.97353807286462413</c:v>
                </c:pt>
                <c:pt idx="1177">
                  <c:v>1.8258209575939759</c:v>
                </c:pt>
                <c:pt idx="1178">
                  <c:v>0.36616018863675137</c:v>
                </c:pt>
                <c:pt idx="1179">
                  <c:v>1.0162271920625479</c:v>
                </c:pt>
                <c:pt idx="1180">
                  <c:v>3.1944005074551498</c:v>
                </c:pt>
                <c:pt idx="1181">
                  <c:v>0.54887923465560107</c:v>
                </c:pt>
                <c:pt idx="1182">
                  <c:v>0.88088858548002236</c:v>
                </c:pt>
                <c:pt idx="1183">
                  <c:v>1.4263577977807529</c:v>
                </c:pt>
                <c:pt idx="1184">
                  <c:v>3.3798423454272779</c:v>
                </c:pt>
                <c:pt idx="1185">
                  <c:v>1.0868602723436744</c:v>
                </c:pt>
                <c:pt idx="1186">
                  <c:v>0.42376849109471948</c:v>
                </c:pt>
                <c:pt idx="1187">
                  <c:v>1.2989658939202791</c:v>
                </c:pt>
                <c:pt idx="1188">
                  <c:v>0.80221503730950161</c:v>
                </c:pt>
                <c:pt idx="1189">
                  <c:v>1.0208012236106008</c:v>
                </c:pt>
                <c:pt idx="1190">
                  <c:v>0.9697732303969282</c:v>
                </c:pt>
                <c:pt idx="1191">
                  <c:v>-0.96576091134165054</c:v>
                </c:pt>
                <c:pt idx="1192">
                  <c:v>-2.1836155327626976</c:v>
                </c:pt>
                <c:pt idx="1193">
                  <c:v>0.5565396262026745</c:v>
                </c:pt>
                <c:pt idx="1194">
                  <c:v>3.3738162388925019</c:v>
                </c:pt>
                <c:pt idx="1195">
                  <c:v>3.4629351940261017</c:v>
                </c:pt>
                <c:pt idx="1196">
                  <c:v>0.82254267960620098</c:v>
                </c:pt>
                <c:pt idx="1197">
                  <c:v>-1.0684316230298485</c:v>
                </c:pt>
                <c:pt idx="1198">
                  <c:v>1.6627696566535484</c:v>
                </c:pt>
                <c:pt idx="1199">
                  <c:v>0.95796759375680196</c:v>
                </c:pt>
                <c:pt idx="1200">
                  <c:v>0.57489206056372666</c:v>
                </c:pt>
                <c:pt idx="1201">
                  <c:v>1.72338273149985</c:v>
                </c:pt>
                <c:pt idx="1202">
                  <c:v>0.59333822532507341</c:v>
                </c:pt>
                <c:pt idx="1203">
                  <c:v>0.57835854990332791</c:v>
                </c:pt>
                <c:pt idx="1204">
                  <c:v>0.51309084615534672</c:v>
                </c:pt>
                <c:pt idx="1205">
                  <c:v>0.6174969491861475</c:v>
                </c:pt>
                <c:pt idx="1206">
                  <c:v>1.4497800336525728</c:v>
                </c:pt>
                <c:pt idx="1207">
                  <c:v>0.84917957852557535</c:v>
                </c:pt>
                <c:pt idx="1208">
                  <c:v>-0.85669446665787419</c:v>
                </c:pt>
                <c:pt idx="1209">
                  <c:v>-0.59964559170702714</c:v>
                </c:pt>
                <c:pt idx="1210">
                  <c:v>-1.2729795913600483</c:v>
                </c:pt>
                <c:pt idx="1211">
                  <c:v>1.0607229615635525</c:v>
                </c:pt>
                <c:pt idx="1212">
                  <c:v>-2.1221434305331748</c:v>
                </c:pt>
                <c:pt idx="1213">
                  <c:v>3.6301345067935991</c:v>
                </c:pt>
                <c:pt idx="1214">
                  <c:v>-2.4759963400705978</c:v>
                </c:pt>
                <c:pt idx="1215">
                  <c:v>0.7103723335304224</c:v>
                </c:pt>
                <c:pt idx="1216">
                  <c:v>3.8676746175028534</c:v>
                </c:pt>
                <c:pt idx="1217">
                  <c:v>0.91793879168702475</c:v>
                </c:pt>
                <c:pt idx="1218">
                  <c:v>0.52769382903255035</c:v>
                </c:pt>
                <c:pt idx="1219">
                  <c:v>-1.2495185145379253</c:v>
                </c:pt>
                <c:pt idx="1220">
                  <c:v>2.4720779863228515</c:v>
                </c:pt>
                <c:pt idx="1221">
                  <c:v>0.49453250993257569</c:v>
                </c:pt>
                <c:pt idx="1222">
                  <c:v>-1.2802914400614966</c:v>
                </c:pt>
                <c:pt idx="1223">
                  <c:v>-1.7838239768066266</c:v>
                </c:pt>
                <c:pt idx="1224">
                  <c:v>2.0176615322490257</c:v>
                </c:pt>
                <c:pt idx="1225">
                  <c:v>3.8688442372490464</c:v>
                </c:pt>
                <c:pt idx="1226">
                  <c:v>0.92723664471157718</c:v>
                </c:pt>
                <c:pt idx="1227">
                  <c:v>0.48936188963305227</c:v>
                </c:pt>
                <c:pt idx="1228">
                  <c:v>0.51638940339757866</c:v>
                </c:pt>
                <c:pt idx="1229">
                  <c:v>2.9538208303753031</c:v>
                </c:pt>
                <c:pt idx="1230">
                  <c:v>2.1837716898697472</c:v>
                </c:pt>
                <c:pt idx="1231">
                  <c:v>0.98086334031174971</c:v>
                </c:pt>
                <c:pt idx="1232">
                  <c:v>-2.7638994495690987</c:v>
                </c:pt>
                <c:pt idx="1233">
                  <c:v>1.2984245620012231</c:v>
                </c:pt>
                <c:pt idx="1234">
                  <c:v>-2.7624006514798509</c:v>
                </c:pt>
                <c:pt idx="1235">
                  <c:v>0.63019675454187762</c:v>
                </c:pt>
                <c:pt idx="1236">
                  <c:v>1.1862026430431492</c:v>
                </c:pt>
                <c:pt idx="1237">
                  <c:v>-1.9453669125347481</c:v>
                </c:pt>
                <c:pt idx="1238">
                  <c:v>0.45326517275917411</c:v>
                </c:pt>
                <c:pt idx="1239">
                  <c:v>-0.99735484306227562</c:v>
                </c:pt>
                <c:pt idx="1240">
                  <c:v>0.59512858729080165</c:v>
                </c:pt>
                <c:pt idx="1241">
                  <c:v>1.6530139539293245</c:v>
                </c:pt>
                <c:pt idx="1242">
                  <c:v>3.2802140084309244</c:v>
                </c:pt>
                <c:pt idx="1243">
                  <c:v>2.8349847649234512</c:v>
                </c:pt>
                <c:pt idx="1244">
                  <c:v>3.3278723137682995</c:v>
                </c:pt>
                <c:pt idx="1245">
                  <c:v>0.42964345483162347</c:v>
                </c:pt>
                <c:pt idx="1246">
                  <c:v>0.45214146984420012</c:v>
                </c:pt>
                <c:pt idx="1247">
                  <c:v>2.0325045597791522</c:v>
                </c:pt>
                <c:pt idx="1248">
                  <c:v>0.8684553179268768</c:v>
                </c:pt>
                <c:pt idx="1249">
                  <c:v>0.84016050238680151</c:v>
                </c:pt>
                <c:pt idx="1250">
                  <c:v>1.1354498488440257</c:v>
                </c:pt>
                <c:pt idx="1251">
                  <c:v>-2.1384415832505503</c:v>
                </c:pt>
                <c:pt idx="1252">
                  <c:v>-0.93979296417949953</c:v>
                </c:pt>
                <c:pt idx="1253">
                  <c:v>-0.65870679278575039</c:v>
                </c:pt>
                <c:pt idx="1254">
                  <c:v>0.8843015143941777</c:v>
                </c:pt>
                <c:pt idx="1255">
                  <c:v>-1.1251520769441257</c:v>
                </c:pt>
                <c:pt idx="1256">
                  <c:v>0.62602852924764818</c:v>
                </c:pt>
                <c:pt idx="1257">
                  <c:v>1.3300278800456269</c:v>
                </c:pt>
                <c:pt idx="1258">
                  <c:v>0.55004212632630356</c:v>
                </c:pt>
                <c:pt idx="1259">
                  <c:v>0.4160979459258769</c:v>
                </c:pt>
                <c:pt idx="1260">
                  <c:v>0.83708937850594722</c:v>
                </c:pt>
                <c:pt idx="1261">
                  <c:v>3.0983877988200987</c:v>
                </c:pt>
                <c:pt idx="1262">
                  <c:v>2.0316262897268764</c:v>
                </c:pt>
                <c:pt idx="1263">
                  <c:v>-0.8065906370270497</c:v>
                </c:pt>
                <c:pt idx="1264">
                  <c:v>2.0720787368333262</c:v>
                </c:pt>
                <c:pt idx="1265">
                  <c:v>2.4101884025906983</c:v>
                </c:pt>
                <c:pt idx="1266">
                  <c:v>1.4472052622604039</c:v>
                </c:pt>
                <c:pt idx="1267">
                  <c:v>0.71553580459374899</c:v>
                </c:pt>
                <c:pt idx="1268">
                  <c:v>2.2849789766698763</c:v>
                </c:pt>
                <c:pt idx="1269">
                  <c:v>0.6966833116419977</c:v>
                </c:pt>
                <c:pt idx="1270">
                  <c:v>2.8330294338532731</c:v>
                </c:pt>
                <c:pt idx="1271">
                  <c:v>0.67841112471162646</c:v>
                </c:pt>
                <c:pt idx="1272">
                  <c:v>1.3078059511689197</c:v>
                </c:pt>
                <c:pt idx="1273">
                  <c:v>1.2123961539542023</c:v>
                </c:pt>
                <c:pt idx="1274">
                  <c:v>1.6423224362487758</c:v>
                </c:pt>
                <c:pt idx="1275">
                  <c:v>0.86405290935812573</c:v>
                </c:pt>
                <c:pt idx="1276">
                  <c:v>-1.2436165266314276</c:v>
                </c:pt>
                <c:pt idx="1277">
                  <c:v>3.1285937451695283</c:v>
                </c:pt>
                <c:pt idx="1278">
                  <c:v>-2.693936337363926</c:v>
                </c:pt>
                <c:pt idx="1279">
                  <c:v>-0.5940049001085228</c:v>
                </c:pt>
                <c:pt idx="1280">
                  <c:v>1.8569431925155264</c:v>
                </c:pt>
                <c:pt idx="1281">
                  <c:v>0.74381432185962737</c:v>
                </c:pt>
                <c:pt idx="1282">
                  <c:v>1.8311294332303483</c:v>
                </c:pt>
                <c:pt idx="1283">
                  <c:v>3.3087513464561233</c:v>
                </c:pt>
                <c:pt idx="1284">
                  <c:v>3.3703442716700245</c:v>
                </c:pt>
                <c:pt idx="1285">
                  <c:v>0.83671717198749818</c:v>
                </c:pt>
                <c:pt idx="1286">
                  <c:v>1.0595191926489527</c:v>
                </c:pt>
                <c:pt idx="1287">
                  <c:v>0.59563278806632169</c:v>
                </c:pt>
                <c:pt idx="1288">
                  <c:v>0.36215109605139872</c:v>
                </c:pt>
                <c:pt idx="1289">
                  <c:v>2.7181004829293229</c:v>
                </c:pt>
                <c:pt idx="1290">
                  <c:v>-2.5522158860889981</c:v>
                </c:pt>
                <c:pt idx="1291">
                  <c:v>0.67671017706485515</c:v>
                </c:pt>
                <c:pt idx="1292">
                  <c:v>0.74307961478844931</c:v>
                </c:pt>
                <c:pt idx="1293">
                  <c:v>-1.579716472902799</c:v>
                </c:pt>
                <c:pt idx="1294">
                  <c:v>2.4770905139000767</c:v>
                </c:pt>
                <c:pt idx="1295">
                  <c:v>1.1526588064688461</c:v>
                </c:pt>
                <c:pt idx="1296">
                  <c:v>1.0669311746872516</c:v>
                </c:pt>
                <c:pt idx="1297">
                  <c:v>0.6676307646241213</c:v>
                </c:pt>
                <c:pt idx="1298">
                  <c:v>0.86477067362012505</c:v>
                </c:pt>
                <c:pt idx="1299">
                  <c:v>1.5436695837254995</c:v>
                </c:pt>
                <c:pt idx="1300">
                  <c:v>-2.9768503442076728</c:v>
                </c:pt>
                <c:pt idx="1301">
                  <c:v>1.7589025442507769</c:v>
                </c:pt>
                <c:pt idx="1302">
                  <c:v>0.67307876304412417</c:v>
                </c:pt>
                <c:pt idx="1303">
                  <c:v>1.3678782368593012</c:v>
                </c:pt>
                <c:pt idx="1304">
                  <c:v>0.89424716967884876</c:v>
                </c:pt>
                <c:pt idx="1305">
                  <c:v>2.1972814138656496</c:v>
                </c:pt>
                <c:pt idx="1306">
                  <c:v>1.8225765565821774</c:v>
                </c:pt>
                <c:pt idx="1307">
                  <c:v>0.43543532508332561</c:v>
                </c:pt>
                <c:pt idx="1308">
                  <c:v>4.1778490131341783</c:v>
                </c:pt>
                <c:pt idx="1309">
                  <c:v>-1.4698489543358519</c:v>
                </c:pt>
                <c:pt idx="1310">
                  <c:v>1.3880034164216752</c:v>
                </c:pt>
                <c:pt idx="1311">
                  <c:v>1.138497467231474</c:v>
                </c:pt>
                <c:pt idx="1312">
                  <c:v>0.37746842468740383</c:v>
                </c:pt>
                <c:pt idx="1313">
                  <c:v>1.9741334807218749</c:v>
                </c:pt>
                <c:pt idx="1314">
                  <c:v>0.69548946015322599</c:v>
                </c:pt>
                <c:pt idx="1315">
                  <c:v>0.50373281929682534</c:v>
                </c:pt>
                <c:pt idx="1316">
                  <c:v>-0.50960997089174853</c:v>
                </c:pt>
                <c:pt idx="1317">
                  <c:v>1.381678246719499</c:v>
                </c:pt>
                <c:pt idx="1318">
                  <c:v>0.67883961885852173</c:v>
                </c:pt>
                <c:pt idx="1319">
                  <c:v>0.73590404800044951</c:v>
                </c:pt>
                <c:pt idx="1320">
                  <c:v>0.84728068711542548</c:v>
                </c:pt>
                <c:pt idx="1321">
                  <c:v>0.67903992172887229</c:v>
                </c:pt>
                <c:pt idx="1322">
                  <c:v>0.71023025653432725</c:v>
                </c:pt>
                <c:pt idx="1323">
                  <c:v>0.71564074970689973</c:v>
                </c:pt>
                <c:pt idx="1324">
                  <c:v>1.1084280138690019</c:v>
                </c:pt>
                <c:pt idx="1325">
                  <c:v>-0.73135828869927622</c:v>
                </c:pt>
                <c:pt idx="1326">
                  <c:v>-1.5501213502437992</c:v>
                </c:pt>
                <c:pt idx="1327">
                  <c:v>0.58518346736514815</c:v>
                </c:pt>
                <c:pt idx="1328">
                  <c:v>0.81705668612182691</c:v>
                </c:pt>
                <c:pt idx="1329">
                  <c:v>0.67737281065487309</c:v>
                </c:pt>
                <c:pt idx="1330">
                  <c:v>1.01996209705095</c:v>
                </c:pt>
                <c:pt idx="1331">
                  <c:v>1.9839248195746002</c:v>
                </c:pt>
                <c:pt idx="1332">
                  <c:v>0.85342175739132387</c:v>
                </c:pt>
                <c:pt idx="1333">
                  <c:v>1.649780351182276</c:v>
                </c:pt>
                <c:pt idx="1334">
                  <c:v>0.64129000083920218</c:v>
                </c:pt>
                <c:pt idx="1335">
                  <c:v>0.61109574818782164</c:v>
                </c:pt>
                <c:pt idx="1336">
                  <c:v>0.59916386129597399</c:v>
                </c:pt>
                <c:pt idx="1337">
                  <c:v>0.39324635509080252</c:v>
                </c:pt>
                <c:pt idx="1338">
                  <c:v>0.62999231048920024</c:v>
                </c:pt>
                <c:pt idx="1339">
                  <c:v>2.6307481887947759</c:v>
                </c:pt>
                <c:pt idx="1340">
                  <c:v>1.1891236240571779</c:v>
                </c:pt>
                <c:pt idx="1341">
                  <c:v>-1.5244076218858247</c:v>
                </c:pt>
                <c:pt idx="1342">
                  <c:v>0.68054405258954986</c:v>
                </c:pt>
                <c:pt idx="1343">
                  <c:v>1.4996829730865997</c:v>
                </c:pt>
                <c:pt idx="1344">
                  <c:v>0.88630284089417799</c:v>
                </c:pt>
                <c:pt idx="1345">
                  <c:v>0.84531011982407733</c:v>
                </c:pt>
                <c:pt idx="1346">
                  <c:v>0.63750490932524784</c:v>
                </c:pt>
                <c:pt idx="1347">
                  <c:v>1.9436742109516238</c:v>
                </c:pt>
                <c:pt idx="1348">
                  <c:v>0.37297247874329997</c:v>
                </c:pt>
                <c:pt idx="1349">
                  <c:v>1.3988011408472723</c:v>
                </c:pt>
                <c:pt idx="1350">
                  <c:v>1.2099134043474749</c:v>
                </c:pt>
                <c:pt idx="1351">
                  <c:v>1.5811787308629235</c:v>
                </c:pt>
                <c:pt idx="1352">
                  <c:v>-0.86967910306455209</c:v>
                </c:pt>
                <c:pt idx="1353">
                  <c:v>-0.87052368405660019</c:v>
                </c:pt>
                <c:pt idx="1354">
                  <c:v>1.3569807937658993</c:v>
                </c:pt>
                <c:pt idx="1355">
                  <c:v>-0.96713684042292414</c:v>
                </c:pt>
                <c:pt idx="1356">
                  <c:v>0.82087907745842514</c:v>
                </c:pt>
                <c:pt idx="1357">
                  <c:v>0.74143206906640202</c:v>
                </c:pt>
                <c:pt idx="1358">
                  <c:v>0.48784121987840123</c:v>
                </c:pt>
                <c:pt idx="1359">
                  <c:v>1.0652135892652232</c:v>
                </c:pt>
                <c:pt idx="1360">
                  <c:v>-0.50969086230132277</c:v>
                </c:pt>
                <c:pt idx="1361">
                  <c:v>0.73215908824780129</c:v>
                </c:pt>
                <c:pt idx="1362">
                  <c:v>0.27943651045044859</c:v>
                </c:pt>
                <c:pt idx="1363">
                  <c:v>1.6167665274491512</c:v>
                </c:pt>
                <c:pt idx="1364">
                  <c:v>3.3296507325810509</c:v>
                </c:pt>
                <c:pt idx="1365">
                  <c:v>-0.53631451477592407</c:v>
                </c:pt>
                <c:pt idx="1366">
                  <c:v>0.53827799851429958</c:v>
                </c:pt>
                <c:pt idx="1367">
                  <c:v>1.3452316936474276</c:v>
                </c:pt>
                <c:pt idx="1368">
                  <c:v>-1.5992912714325769</c:v>
                </c:pt>
                <c:pt idx="1369">
                  <c:v>0.90230544935560175</c:v>
                </c:pt>
                <c:pt idx="1370">
                  <c:v>-0.25583734979992201</c:v>
                </c:pt>
                <c:pt idx="1371">
                  <c:v>1.4842232610305999</c:v>
                </c:pt>
                <c:pt idx="1372">
                  <c:v>0.60164202226497565</c:v>
                </c:pt>
                <c:pt idx="1373">
                  <c:v>1.7992217079193509</c:v>
                </c:pt>
                <c:pt idx="1374">
                  <c:v>-1.6855304279548484</c:v>
                </c:pt>
                <c:pt idx="1375">
                  <c:v>-0.3931411872150008</c:v>
                </c:pt>
                <c:pt idx="1376">
                  <c:v>1.9350209450841511</c:v>
                </c:pt>
                <c:pt idx="1377">
                  <c:v>1.7264907789100015</c:v>
                </c:pt>
                <c:pt idx="1378">
                  <c:v>-1.199331481658902</c:v>
                </c:pt>
                <c:pt idx="1379">
                  <c:v>1.2438026270608518</c:v>
                </c:pt>
                <c:pt idx="1380">
                  <c:v>1.7514560714439504</c:v>
                </c:pt>
                <c:pt idx="1381">
                  <c:v>-1.0730143820868712</c:v>
                </c:pt>
                <c:pt idx="1382">
                  <c:v>-1.0700207964890254</c:v>
                </c:pt>
                <c:pt idx="1383">
                  <c:v>-1.0292750166775271</c:v>
                </c:pt>
                <c:pt idx="1384">
                  <c:v>2.0410158379297272</c:v>
                </c:pt>
                <c:pt idx="1385">
                  <c:v>1.1547898171848772</c:v>
                </c:pt>
                <c:pt idx="1386">
                  <c:v>1.0685137706844721</c:v>
                </c:pt>
                <c:pt idx="1387">
                  <c:v>2.5635523863596497</c:v>
                </c:pt>
                <c:pt idx="1388">
                  <c:v>-1.1771554578479275</c:v>
                </c:pt>
                <c:pt idx="1389">
                  <c:v>0.98019697640914671</c:v>
                </c:pt>
                <c:pt idx="1390">
                  <c:v>0.90933578837327289</c:v>
                </c:pt>
                <c:pt idx="1391">
                  <c:v>-2.0164030933257493</c:v>
                </c:pt>
                <c:pt idx="1392">
                  <c:v>0.5517447530711479</c:v>
                </c:pt>
                <c:pt idx="1393">
                  <c:v>2.3592860163628764</c:v>
                </c:pt>
                <c:pt idx="1394">
                  <c:v>1.6304971838600473</c:v>
                </c:pt>
                <c:pt idx="1395">
                  <c:v>1.5127839324568768</c:v>
                </c:pt>
                <c:pt idx="1396">
                  <c:v>0.54801876929112581</c:v>
                </c:pt>
                <c:pt idx="1397">
                  <c:v>1.0409973179811516</c:v>
                </c:pt>
                <c:pt idx="1398">
                  <c:v>-0.53444448501634767</c:v>
                </c:pt>
                <c:pt idx="1399">
                  <c:v>0.53868757646520393</c:v>
                </c:pt>
                <c:pt idx="1400">
                  <c:v>1.5050656383494214</c:v>
                </c:pt>
                <c:pt idx="1401">
                  <c:v>2.4614842118975986</c:v>
                </c:pt>
                <c:pt idx="1402">
                  <c:v>1.8022651894756763</c:v>
                </c:pt>
                <c:pt idx="1403">
                  <c:v>-0.79863563636235568</c:v>
                </c:pt>
                <c:pt idx="1404">
                  <c:v>0.45791627845624916</c:v>
                </c:pt>
                <c:pt idx="1405">
                  <c:v>0.44576006795094969</c:v>
                </c:pt>
                <c:pt idx="1406">
                  <c:v>0.60954178932539449</c:v>
                </c:pt>
                <c:pt idx="1407">
                  <c:v>1.0501325591533721</c:v>
                </c:pt>
                <c:pt idx="1408">
                  <c:v>0.96667391755425314</c:v>
                </c:pt>
                <c:pt idx="1409">
                  <c:v>-0.86773429614075326</c:v>
                </c:pt>
                <c:pt idx="1410">
                  <c:v>0.55490808309910022</c:v>
                </c:pt>
                <c:pt idx="1411">
                  <c:v>2.4973029444067265</c:v>
                </c:pt>
                <c:pt idx="1412">
                  <c:v>-0.82507751110897587</c:v>
                </c:pt>
                <c:pt idx="1413">
                  <c:v>1.6277728051187239</c:v>
                </c:pt>
                <c:pt idx="1414">
                  <c:v>1.4350083818813992</c:v>
                </c:pt>
                <c:pt idx="1415">
                  <c:v>0.90675325893245429</c:v>
                </c:pt>
                <c:pt idx="1416">
                  <c:v>-1.3110043853502269</c:v>
                </c:pt>
                <c:pt idx="1417">
                  <c:v>-0.55277266668230141</c:v>
                </c:pt>
                <c:pt idx="1418">
                  <c:v>-0.8098936529531251</c:v>
                </c:pt>
                <c:pt idx="1419">
                  <c:v>0.68120623944032843</c:v>
                </c:pt>
                <c:pt idx="1420">
                  <c:v>-0.45539887681304947</c:v>
                </c:pt>
                <c:pt idx="1421">
                  <c:v>0.39632891729934983</c:v>
                </c:pt>
                <c:pt idx="1422">
                  <c:v>-1.4346366196802762</c:v>
                </c:pt>
                <c:pt idx="1423">
                  <c:v>0.58664766803297397</c:v>
                </c:pt>
                <c:pt idx="1424">
                  <c:v>1.1534456818684546</c:v>
                </c:pt>
                <c:pt idx="1425">
                  <c:v>0.54644327867634956</c:v>
                </c:pt>
                <c:pt idx="1426">
                  <c:v>0.48130771011929596</c:v>
                </c:pt>
                <c:pt idx="1427">
                  <c:v>-1.5129337994188212</c:v>
                </c:pt>
                <c:pt idx="1428">
                  <c:v>0.58857525591222171</c:v>
                </c:pt>
                <c:pt idx="1429">
                  <c:v>2.6634454236269249</c:v>
                </c:pt>
                <c:pt idx="1430">
                  <c:v>0.43004411955124766</c:v>
                </c:pt>
                <c:pt idx="1431">
                  <c:v>0.47640760826059747</c:v>
                </c:pt>
                <c:pt idx="1432">
                  <c:v>-0.66246064063602716</c:v>
                </c:pt>
                <c:pt idx="1433">
                  <c:v>0.28478707829110306</c:v>
                </c:pt>
                <c:pt idx="1434">
                  <c:v>0.79881905025667521</c:v>
                </c:pt>
                <c:pt idx="1435">
                  <c:v>0.48557007115000062</c:v>
                </c:pt>
                <c:pt idx="1436">
                  <c:v>0.53821495475819958</c:v>
                </c:pt>
                <c:pt idx="1437">
                  <c:v>-1.9446616520455002</c:v>
                </c:pt>
                <c:pt idx="1438">
                  <c:v>1.0245279868275006</c:v>
                </c:pt>
                <c:pt idx="1439">
                  <c:v>0.55274006749679927</c:v>
                </c:pt>
                <c:pt idx="1440">
                  <c:v>0.82491416996846922</c:v>
                </c:pt>
                <c:pt idx="1441">
                  <c:v>0.84157695748424999</c:v>
                </c:pt>
                <c:pt idx="1442">
                  <c:v>-1.0883734356314747</c:v>
                </c:pt>
                <c:pt idx="1443">
                  <c:v>0.42985429348465232</c:v>
                </c:pt>
                <c:pt idx="1444">
                  <c:v>0.79925972335475137</c:v>
                </c:pt>
                <c:pt idx="1445">
                  <c:v>1.3021430321656275</c:v>
                </c:pt>
                <c:pt idx="1446">
                  <c:v>0.50227560646359848</c:v>
                </c:pt>
                <c:pt idx="1447">
                  <c:v>1.8531872698841774</c:v>
                </c:pt>
                <c:pt idx="1448">
                  <c:v>-1.2218535873329479</c:v>
                </c:pt>
                <c:pt idx="1449">
                  <c:v>0.54338937261757181</c:v>
                </c:pt>
                <c:pt idx="1450">
                  <c:v>1.393770777688573</c:v>
                </c:pt>
                <c:pt idx="1451">
                  <c:v>1.4402769410703264</c:v>
                </c:pt>
                <c:pt idx="1452">
                  <c:v>0.79215616213492979</c:v>
                </c:pt>
                <c:pt idx="1453">
                  <c:v>0.65957390680502215</c:v>
                </c:pt>
                <c:pt idx="1454">
                  <c:v>-1.9162534550209003</c:v>
                </c:pt>
                <c:pt idx="1455">
                  <c:v>2.3767550482146262</c:v>
                </c:pt>
                <c:pt idx="1456">
                  <c:v>1.3344437356402246</c:v>
                </c:pt>
                <c:pt idx="1457">
                  <c:v>-0.94799447880179954</c:v>
                </c:pt>
                <c:pt idx="1458">
                  <c:v>-0.33577531629727986</c:v>
                </c:pt>
                <c:pt idx="1459">
                  <c:v>0.68216019324324861</c:v>
                </c:pt>
                <c:pt idx="1460">
                  <c:v>0.74040067005097399</c:v>
                </c:pt>
                <c:pt idx="1461">
                  <c:v>0.74709532685739788</c:v>
                </c:pt>
                <c:pt idx="1462">
                  <c:v>-1.7061435229494499</c:v>
                </c:pt>
                <c:pt idx="1463">
                  <c:v>1.4564582517772457</c:v>
                </c:pt>
                <c:pt idx="1464">
                  <c:v>0.49099999091955127</c:v>
                </c:pt>
                <c:pt idx="1465">
                  <c:v>-0.85048011818874869</c:v>
                </c:pt>
                <c:pt idx="1466">
                  <c:v>2.1589701331595776</c:v>
                </c:pt>
                <c:pt idx="1467">
                  <c:v>0.45788497762487523</c:v>
                </c:pt>
                <c:pt idx="1468">
                  <c:v>1.4649697778671786</c:v>
                </c:pt>
                <c:pt idx="1469">
                  <c:v>-1.7767432340508975</c:v>
                </c:pt>
                <c:pt idx="1470">
                  <c:v>1.3718409726633993</c:v>
                </c:pt>
                <c:pt idx="1471">
                  <c:v>0.81393739311520008</c:v>
                </c:pt>
                <c:pt idx="1472">
                  <c:v>1.1684480110597768</c:v>
                </c:pt>
                <c:pt idx="1473">
                  <c:v>-2.4667487786063518</c:v>
                </c:pt>
                <c:pt idx="1474">
                  <c:v>-1.461321311426925</c:v>
                </c:pt>
                <c:pt idx="1475">
                  <c:v>0.91945867239997625</c:v>
                </c:pt>
                <c:pt idx="1476">
                  <c:v>-1.8176925959050259</c:v>
                </c:pt>
                <c:pt idx="1477">
                  <c:v>-0.73297088031140234</c:v>
                </c:pt>
                <c:pt idx="1478">
                  <c:v>0.46577107627182812</c:v>
                </c:pt>
                <c:pt idx="1479">
                  <c:v>-1.0513790926594737</c:v>
                </c:pt>
                <c:pt idx="1480">
                  <c:v>-0.98673751828587797</c:v>
                </c:pt>
                <c:pt idx="1481">
                  <c:v>1.755008613855999</c:v>
                </c:pt>
                <c:pt idx="1482">
                  <c:v>3.8651445651436021</c:v>
                </c:pt>
                <c:pt idx="1483">
                  <c:v>0.55847030095087646</c:v>
                </c:pt>
                <c:pt idx="1484">
                  <c:v>1.9548444403990715</c:v>
                </c:pt>
                <c:pt idx="1485">
                  <c:v>0.46697892944672503</c:v>
                </c:pt>
                <c:pt idx="1486">
                  <c:v>-0.43375466261777618</c:v>
                </c:pt>
                <c:pt idx="1487">
                  <c:v>0.51131148430780016</c:v>
                </c:pt>
                <c:pt idx="1488">
                  <c:v>0.85868213531417226</c:v>
                </c:pt>
                <c:pt idx="1489">
                  <c:v>-1.4935396599512991</c:v>
                </c:pt>
                <c:pt idx="1490">
                  <c:v>0.54030679226499956</c:v>
                </c:pt>
                <c:pt idx="1491">
                  <c:v>1.1223541525457001</c:v>
                </c:pt>
                <c:pt idx="1492">
                  <c:v>0.55773981853652543</c:v>
                </c:pt>
                <c:pt idx="1493">
                  <c:v>1.7798233457264026</c:v>
                </c:pt>
                <c:pt idx="1494">
                  <c:v>-1.0103091415638232</c:v>
                </c:pt>
                <c:pt idx="1495">
                  <c:v>2.1359811540543525</c:v>
                </c:pt>
                <c:pt idx="1496">
                  <c:v>0.76178014527859972</c:v>
                </c:pt>
                <c:pt idx="1497">
                  <c:v>-1.8091298008934018</c:v>
                </c:pt>
                <c:pt idx="1498">
                  <c:v>0.75470569159762846</c:v>
                </c:pt>
                <c:pt idx="1499">
                  <c:v>0.90167337004550419</c:v>
                </c:pt>
                <c:pt idx="1500">
                  <c:v>-0.67328804204672466</c:v>
                </c:pt>
                <c:pt idx="1501">
                  <c:v>1.7803627634730717</c:v>
                </c:pt>
                <c:pt idx="1502">
                  <c:v>0.77090765050237309</c:v>
                </c:pt>
                <c:pt idx="1503">
                  <c:v>-0.90373249057044802</c:v>
                </c:pt>
                <c:pt idx="1504">
                  <c:v>0.48807487294030238</c:v>
                </c:pt>
                <c:pt idx="1505">
                  <c:v>0.80396472783827377</c:v>
                </c:pt>
                <c:pt idx="1506">
                  <c:v>0.39196922992757521</c:v>
                </c:pt>
                <c:pt idx="1507">
                  <c:v>-1.001466651072203</c:v>
                </c:pt>
                <c:pt idx="1508">
                  <c:v>2.4317928363313257</c:v>
                </c:pt>
                <c:pt idx="1509">
                  <c:v>0.91931572336829603</c:v>
                </c:pt>
                <c:pt idx="1510">
                  <c:v>0.51694801694102566</c:v>
                </c:pt>
                <c:pt idx="1511">
                  <c:v>2.9733136360300527</c:v>
                </c:pt>
                <c:pt idx="1512">
                  <c:v>0.63055785722242419</c:v>
                </c:pt>
                <c:pt idx="1513">
                  <c:v>-0.51108076786897172</c:v>
                </c:pt>
                <c:pt idx="1514">
                  <c:v>-1.2570019065189264</c:v>
                </c:pt>
                <c:pt idx="1515">
                  <c:v>1.3531203125664746</c:v>
                </c:pt>
                <c:pt idx="1516">
                  <c:v>2.2255771514275722</c:v>
                </c:pt>
                <c:pt idx="1517">
                  <c:v>1.0567815886169747</c:v>
                </c:pt>
                <c:pt idx="1518">
                  <c:v>0.77044511610757382</c:v>
                </c:pt>
                <c:pt idx="1519">
                  <c:v>0.68873683965432519</c:v>
                </c:pt>
                <c:pt idx="1520">
                  <c:v>-0.21765746938272201</c:v>
                </c:pt>
                <c:pt idx="1521">
                  <c:v>-1.0998873858113463</c:v>
                </c:pt>
                <c:pt idx="1522">
                  <c:v>-0.93516841785679716</c:v>
                </c:pt>
                <c:pt idx="1523">
                  <c:v>0.44087915629262397</c:v>
                </c:pt>
                <c:pt idx="1524">
                  <c:v>1.0047014129744483</c:v>
                </c:pt>
                <c:pt idx="1525">
                  <c:v>0.75566642674857576</c:v>
                </c:pt>
                <c:pt idx="1526">
                  <c:v>0.86186156349910448</c:v>
                </c:pt>
                <c:pt idx="1527">
                  <c:v>1.2947361772658041</c:v>
                </c:pt>
                <c:pt idx="1528">
                  <c:v>1.2656339062603763</c:v>
                </c:pt>
                <c:pt idx="1529">
                  <c:v>0.58585871481947294</c:v>
                </c:pt>
                <c:pt idx="1530">
                  <c:v>1.3259388222448507</c:v>
                </c:pt>
                <c:pt idx="1531">
                  <c:v>0.78368037548202096</c:v>
                </c:pt>
                <c:pt idx="1532">
                  <c:v>0.91139002331247099</c:v>
                </c:pt>
                <c:pt idx="1533">
                  <c:v>1.3665963003241508</c:v>
                </c:pt>
                <c:pt idx="1534">
                  <c:v>0.3787172478826264</c:v>
                </c:pt>
                <c:pt idx="1535">
                  <c:v>-1.2415990951345002</c:v>
                </c:pt>
                <c:pt idx="1536">
                  <c:v>-0.61164600270755187</c:v>
                </c:pt>
                <c:pt idx="1537">
                  <c:v>-1.7686658727792306</c:v>
                </c:pt>
                <c:pt idx="1538">
                  <c:v>1.0948619594949989</c:v>
                </c:pt>
                <c:pt idx="1539">
                  <c:v>0.40700180912524786</c:v>
                </c:pt>
                <c:pt idx="1540">
                  <c:v>0.62932847933749869</c:v>
                </c:pt>
                <c:pt idx="1541">
                  <c:v>0.47106326100674778</c:v>
                </c:pt>
                <c:pt idx="1542">
                  <c:v>0.50629915319299812</c:v>
                </c:pt>
                <c:pt idx="1543">
                  <c:v>0.66692170284515129</c:v>
                </c:pt>
                <c:pt idx="1544">
                  <c:v>0.70048193714270113</c:v>
                </c:pt>
                <c:pt idx="1545">
                  <c:v>0.91761228572784859</c:v>
                </c:pt>
                <c:pt idx="1546">
                  <c:v>1.6752077546696746</c:v>
                </c:pt>
                <c:pt idx="1547">
                  <c:v>-0.59810764949592254</c:v>
                </c:pt>
                <c:pt idx="1548">
                  <c:v>-0.53376430205652881</c:v>
                </c:pt>
                <c:pt idx="1549">
                  <c:v>2.1810621870614497</c:v>
                </c:pt>
                <c:pt idx="1550">
                  <c:v>0.21862961758717248</c:v>
                </c:pt>
                <c:pt idx="1551">
                  <c:v>0.6565863724616996</c:v>
                </c:pt>
                <c:pt idx="1552">
                  <c:v>1.0604395139178742</c:v>
                </c:pt>
                <c:pt idx="1553">
                  <c:v>-0.59907493432920234</c:v>
                </c:pt>
                <c:pt idx="1554">
                  <c:v>1.9922432238635004</c:v>
                </c:pt>
                <c:pt idx="1555">
                  <c:v>0.52817573830005315</c:v>
                </c:pt>
                <c:pt idx="1556">
                  <c:v>-1.2775427243450999</c:v>
                </c:pt>
                <c:pt idx="1557">
                  <c:v>0.16290841193820071</c:v>
                </c:pt>
                <c:pt idx="1558">
                  <c:v>-1.2164678766504515</c:v>
                </c:pt>
                <c:pt idx="1559">
                  <c:v>0.71943273632195215</c:v>
                </c:pt>
                <c:pt idx="1560">
                  <c:v>0.65883607471790384</c:v>
                </c:pt>
                <c:pt idx="1561">
                  <c:v>-1.1235145266394007</c:v>
                </c:pt>
                <c:pt idx="1562">
                  <c:v>0.72484163954664993</c:v>
                </c:pt>
                <c:pt idx="1563">
                  <c:v>-1.4580261178690002</c:v>
                </c:pt>
                <c:pt idx="1564">
                  <c:v>1.0096802538979475</c:v>
                </c:pt>
                <c:pt idx="1565">
                  <c:v>0.86271303980795011</c:v>
                </c:pt>
                <c:pt idx="1566">
                  <c:v>-1.3867748578110728</c:v>
                </c:pt>
                <c:pt idx="1567">
                  <c:v>-1.0679069393323246</c:v>
                </c:pt>
                <c:pt idx="1568">
                  <c:v>0.56319076091299536</c:v>
                </c:pt>
                <c:pt idx="1569">
                  <c:v>1.3737555954991763</c:v>
                </c:pt>
                <c:pt idx="1570">
                  <c:v>0.66945031910164587</c:v>
                </c:pt>
                <c:pt idx="1571">
                  <c:v>0.75501324738999642</c:v>
                </c:pt>
                <c:pt idx="1572">
                  <c:v>0.47539121844474863</c:v>
                </c:pt>
                <c:pt idx="1573">
                  <c:v>0.66479606827684634</c:v>
                </c:pt>
                <c:pt idx="1574">
                  <c:v>0.7511137415842768</c:v>
                </c:pt>
                <c:pt idx="1575">
                  <c:v>1.0836317149882291</c:v>
                </c:pt>
                <c:pt idx="1576">
                  <c:v>-0.3748631954709758</c:v>
                </c:pt>
                <c:pt idx="1577">
                  <c:v>-0.56014744892627633</c:v>
                </c:pt>
                <c:pt idx="1578">
                  <c:v>0.75597798696957241</c:v>
                </c:pt>
                <c:pt idx="1579">
                  <c:v>0.93006811830612435</c:v>
                </c:pt>
                <c:pt idx="1580">
                  <c:v>-0.96235107010422638</c:v>
                </c:pt>
                <c:pt idx="1581">
                  <c:v>-1.3542795783226005</c:v>
                </c:pt>
                <c:pt idx="1582">
                  <c:v>0.76375725315327259</c:v>
                </c:pt>
                <c:pt idx="1583">
                  <c:v>0.6145169098419494</c:v>
                </c:pt>
                <c:pt idx="1584">
                  <c:v>0.54294810834089802</c:v>
                </c:pt>
                <c:pt idx="1585">
                  <c:v>0.42379383062575116</c:v>
                </c:pt>
                <c:pt idx="1586">
                  <c:v>-0.50553103050507175</c:v>
                </c:pt>
                <c:pt idx="1587">
                  <c:v>1.1847616782794468</c:v>
                </c:pt>
                <c:pt idx="1588">
                  <c:v>0.78202125800737932</c:v>
                </c:pt>
                <c:pt idx="1589">
                  <c:v>0.84323787076962731</c:v>
                </c:pt>
                <c:pt idx="1590">
                  <c:v>-1.5239064136049016</c:v>
                </c:pt>
                <c:pt idx="1591">
                  <c:v>0.52078006907592567</c:v>
                </c:pt>
                <c:pt idx="1592">
                  <c:v>2.601906390800675</c:v>
                </c:pt>
                <c:pt idx="1593">
                  <c:v>0.73310504781587582</c:v>
                </c:pt>
                <c:pt idx="1594">
                  <c:v>3.4427729891322549</c:v>
                </c:pt>
                <c:pt idx="1595">
                  <c:v>0.44174220141747256</c:v>
                </c:pt>
                <c:pt idx="1596">
                  <c:v>1.000133090755849</c:v>
                </c:pt>
                <c:pt idx="1597">
                  <c:v>0.7597991252212033</c:v>
                </c:pt>
                <c:pt idx="1598">
                  <c:v>1.5835670949785765</c:v>
                </c:pt>
                <c:pt idx="1599">
                  <c:v>-0.48913342535367477</c:v>
                </c:pt>
                <c:pt idx="1600">
                  <c:v>0.57153199398582899</c:v>
                </c:pt>
                <c:pt idx="1601">
                  <c:v>0.70186533060774536</c:v>
                </c:pt>
                <c:pt idx="1602">
                  <c:v>1.5960799396353984</c:v>
                </c:pt>
                <c:pt idx="1603">
                  <c:v>0.81524651115690006</c:v>
                </c:pt>
                <c:pt idx="1604">
                  <c:v>0.57508039422809887</c:v>
                </c:pt>
                <c:pt idx="1605">
                  <c:v>-0.59989703195257604</c:v>
                </c:pt>
                <c:pt idx="1606">
                  <c:v>0.75150924956327358</c:v>
                </c:pt>
                <c:pt idx="1607">
                  <c:v>1.7052912877578983</c:v>
                </c:pt>
                <c:pt idx="1608">
                  <c:v>0.40918079799205032</c:v>
                </c:pt>
                <c:pt idx="1609">
                  <c:v>0.54618287058807624</c:v>
                </c:pt>
                <c:pt idx="1610">
                  <c:v>0.36167843077200246</c:v>
                </c:pt>
                <c:pt idx="1611">
                  <c:v>0.89087613695767587</c:v>
                </c:pt>
                <c:pt idx="1612">
                  <c:v>0.6157017090615966</c:v>
                </c:pt>
                <c:pt idx="1613">
                  <c:v>1.2586481805762766</c:v>
                </c:pt>
                <c:pt idx="1614">
                  <c:v>0.62464130877947355</c:v>
                </c:pt>
                <c:pt idx="1615">
                  <c:v>1.1170357149390036</c:v>
                </c:pt>
                <c:pt idx="1616">
                  <c:v>-0.57339821258734958</c:v>
                </c:pt>
                <c:pt idx="1617">
                  <c:v>0.34294789715000107</c:v>
                </c:pt>
                <c:pt idx="1618">
                  <c:v>0.47202503851157473</c:v>
                </c:pt>
                <c:pt idx="1619">
                  <c:v>0.51631277902717798</c:v>
                </c:pt>
                <c:pt idx="1620">
                  <c:v>0.28316597758765027</c:v>
                </c:pt>
                <c:pt idx="1621">
                  <c:v>1.718232930321026</c:v>
                </c:pt>
                <c:pt idx="1622">
                  <c:v>1.2166921315982471</c:v>
                </c:pt>
                <c:pt idx="1623">
                  <c:v>0.7669069985202519</c:v>
                </c:pt>
                <c:pt idx="1624">
                  <c:v>0.48675876976614774</c:v>
                </c:pt>
                <c:pt idx="1625">
                  <c:v>0.31336569508625089</c:v>
                </c:pt>
                <c:pt idx="1626">
                  <c:v>-0.47086941905665114</c:v>
                </c:pt>
                <c:pt idx="1627">
                  <c:v>0.7368356518429735</c:v>
                </c:pt>
                <c:pt idx="1628">
                  <c:v>-0.62508030993307528</c:v>
                </c:pt>
                <c:pt idx="1629">
                  <c:v>0.81557330368667635</c:v>
                </c:pt>
                <c:pt idx="1630">
                  <c:v>0.42631126694289634</c:v>
                </c:pt>
                <c:pt idx="1631">
                  <c:v>0.49295964710490026</c:v>
                </c:pt>
                <c:pt idx="1632">
                  <c:v>0.4888291045248252</c:v>
                </c:pt>
                <c:pt idx="1633">
                  <c:v>-0.7093771792443242</c:v>
                </c:pt>
                <c:pt idx="1634">
                  <c:v>0.59511747991692232</c:v>
                </c:pt>
                <c:pt idx="1635">
                  <c:v>-0.24127263881442573</c:v>
                </c:pt>
                <c:pt idx="1636">
                  <c:v>-2.0773008899976482</c:v>
                </c:pt>
                <c:pt idx="1637">
                  <c:v>-0.73303479269402061</c:v>
                </c:pt>
                <c:pt idx="1638">
                  <c:v>1.4975628495549493</c:v>
                </c:pt>
                <c:pt idx="1639">
                  <c:v>-1.3331810490875782</c:v>
                </c:pt>
                <c:pt idx="1640">
                  <c:v>-2.6874417651852767</c:v>
                </c:pt>
                <c:pt idx="1641">
                  <c:v>0.66745906656402809</c:v>
                </c:pt>
                <c:pt idx="1642">
                  <c:v>-0.86319685617807451</c:v>
                </c:pt>
                <c:pt idx="1643">
                  <c:v>1.0979865321460238</c:v>
                </c:pt>
                <c:pt idx="1644">
                  <c:v>0.6393807175378754</c:v>
                </c:pt>
                <c:pt idx="1645">
                  <c:v>0.50183515942922696</c:v>
                </c:pt>
                <c:pt idx="1646">
                  <c:v>0.71592532130952335</c:v>
                </c:pt>
                <c:pt idx="1647">
                  <c:v>0.5036521052544245</c:v>
                </c:pt>
                <c:pt idx="1648">
                  <c:v>0.77125682448045296</c:v>
                </c:pt>
                <c:pt idx="1649">
                  <c:v>-0.37763860537259575</c:v>
                </c:pt>
                <c:pt idx="1650">
                  <c:v>0.57431323656032518</c:v>
                </c:pt>
                <c:pt idx="1651">
                  <c:v>-1.2335935839044971</c:v>
                </c:pt>
                <c:pt idx="1652">
                  <c:v>0.92477519787859919</c:v>
                </c:pt>
                <c:pt idx="1653">
                  <c:v>1.1391702499755496</c:v>
                </c:pt>
                <c:pt idx="1654">
                  <c:v>-0.48812274586182625</c:v>
                </c:pt>
                <c:pt idx="1655">
                  <c:v>0.70578587353024957</c:v>
                </c:pt>
                <c:pt idx="1656">
                  <c:v>0.95734380021997723</c:v>
                </c:pt>
                <c:pt idx="1657">
                  <c:v>0.80392010551570081</c:v>
                </c:pt>
                <c:pt idx="1658">
                  <c:v>0.77758236879009957</c:v>
                </c:pt>
                <c:pt idx="1659">
                  <c:v>1.2320546448057996</c:v>
                </c:pt>
                <c:pt idx="1660">
                  <c:v>0.61057533608335035</c:v>
                </c:pt>
                <c:pt idx="1661">
                  <c:v>1.3924472593820987</c:v>
                </c:pt>
                <c:pt idx="1662">
                  <c:v>0.90559737953617159</c:v>
                </c:pt>
                <c:pt idx="1663">
                  <c:v>-0.35034290254102629</c:v>
                </c:pt>
                <c:pt idx="1664">
                  <c:v>0.31440461266389974</c:v>
                </c:pt>
                <c:pt idx="1665">
                  <c:v>0.8979887952975254</c:v>
                </c:pt>
                <c:pt idx="1666">
                  <c:v>-1.4740068982318242</c:v>
                </c:pt>
                <c:pt idx="1667">
                  <c:v>-1.7265461405506244</c:v>
                </c:pt>
                <c:pt idx="1668">
                  <c:v>0.17401354739667241</c:v>
                </c:pt>
                <c:pt idx="1669">
                  <c:v>1.4839708835833285</c:v>
                </c:pt>
                <c:pt idx="1670">
                  <c:v>1.2581799931407005</c:v>
                </c:pt>
                <c:pt idx="1671">
                  <c:v>-0.88835492815362471</c:v>
                </c:pt>
                <c:pt idx="1672">
                  <c:v>0.4797358842815207</c:v>
                </c:pt>
                <c:pt idx="1673">
                  <c:v>0.28686881765312933</c:v>
                </c:pt>
                <c:pt idx="1674">
                  <c:v>1.2273840199039725</c:v>
                </c:pt>
                <c:pt idx="1675">
                  <c:v>0.87393047685162628</c:v>
                </c:pt>
                <c:pt idx="1676">
                  <c:v>1.0231535071293756</c:v>
                </c:pt>
                <c:pt idx="1677">
                  <c:v>0.53587634920502225</c:v>
                </c:pt>
                <c:pt idx="1678">
                  <c:v>1.3848047698458998</c:v>
                </c:pt>
                <c:pt idx="1679">
                  <c:v>0.56816220084325408</c:v>
                </c:pt>
                <c:pt idx="1680">
                  <c:v>-0.5632214096206738</c:v>
                </c:pt>
                <c:pt idx="1681">
                  <c:v>1.5241421025946487</c:v>
                </c:pt>
                <c:pt idx="1682">
                  <c:v>2.103162003631148</c:v>
                </c:pt>
                <c:pt idx="1683">
                  <c:v>1.0105808490558736</c:v>
                </c:pt>
                <c:pt idx="1684">
                  <c:v>-0.38158133124182569</c:v>
                </c:pt>
                <c:pt idx="1685">
                  <c:v>-0.73948702063702498</c:v>
                </c:pt>
                <c:pt idx="1686">
                  <c:v>0.42887069510062759</c:v>
                </c:pt>
                <c:pt idx="1687">
                  <c:v>-1.8265726459142719</c:v>
                </c:pt>
                <c:pt idx="1688">
                  <c:v>0.93938878842782358</c:v>
                </c:pt>
                <c:pt idx="1689">
                  <c:v>-0.50649364687327392</c:v>
                </c:pt>
                <c:pt idx="1690">
                  <c:v>-1.0910632701668952</c:v>
                </c:pt>
                <c:pt idx="1691">
                  <c:v>2.2990726582233521</c:v>
                </c:pt>
                <c:pt idx="1692">
                  <c:v>1.5319429657359507</c:v>
                </c:pt>
                <c:pt idx="1693">
                  <c:v>-0.81478625311602215</c:v>
                </c:pt>
                <c:pt idx="1694">
                  <c:v>1.977909570416422</c:v>
                </c:pt>
                <c:pt idx="1695">
                  <c:v>0.7436145412275259</c:v>
                </c:pt>
                <c:pt idx="1696">
                  <c:v>-0.95251050932022707</c:v>
                </c:pt>
                <c:pt idx="1697">
                  <c:v>-0.98546984497820489</c:v>
                </c:pt>
                <c:pt idx="1698">
                  <c:v>-1.6482291383830976</c:v>
                </c:pt>
                <c:pt idx="1699">
                  <c:v>-0.64978286384490147</c:v>
                </c:pt>
                <c:pt idx="1700">
                  <c:v>0.37020515071192506</c:v>
                </c:pt>
                <c:pt idx="1701">
                  <c:v>0.56353074316972496</c:v>
                </c:pt>
                <c:pt idx="1702">
                  <c:v>0.4522400646115976</c:v>
                </c:pt>
                <c:pt idx="1703">
                  <c:v>0.58280310643430155</c:v>
                </c:pt>
                <c:pt idx="1704">
                  <c:v>0.5302683103503476</c:v>
                </c:pt>
                <c:pt idx="1705">
                  <c:v>4.9545324254958771</c:v>
                </c:pt>
                <c:pt idx="1706">
                  <c:v>1.163040167712726</c:v>
                </c:pt>
                <c:pt idx="1707">
                  <c:v>0.8896896883041272</c:v>
                </c:pt>
                <c:pt idx="1708">
                  <c:v>-0.41662530773276529</c:v>
                </c:pt>
                <c:pt idx="1709">
                  <c:v>0.66474731881825022</c:v>
                </c:pt>
                <c:pt idx="1710">
                  <c:v>0.49803515688010336</c:v>
                </c:pt>
                <c:pt idx="1711">
                  <c:v>-1.6056122106101007</c:v>
                </c:pt>
                <c:pt idx="1712">
                  <c:v>0.35084154230692377</c:v>
                </c:pt>
                <c:pt idx="1713">
                  <c:v>0.22657755303892912</c:v>
                </c:pt>
                <c:pt idx="1714">
                  <c:v>0.72481673889725329</c:v>
                </c:pt>
                <c:pt idx="1715">
                  <c:v>-0.44472275914850101</c:v>
                </c:pt>
                <c:pt idx="1716">
                  <c:v>0.81331028491007729</c:v>
                </c:pt>
                <c:pt idx="1717">
                  <c:v>0.59587247819542455</c:v>
                </c:pt>
                <c:pt idx="1718">
                  <c:v>0.92522163079237529</c:v>
                </c:pt>
                <c:pt idx="1719">
                  <c:v>-0.59823139890104926</c:v>
                </c:pt>
                <c:pt idx="1720">
                  <c:v>-1.1569044158346244</c:v>
                </c:pt>
                <c:pt idx="1721">
                  <c:v>-0.82520056102484673</c:v>
                </c:pt>
                <c:pt idx="1722">
                  <c:v>1.8246697502508979</c:v>
                </c:pt>
                <c:pt idx="1723">
                  <c:v>1.6935656841313289</c:v>
                </c:pt>
                <c:pt idx="1724">
                  <c:v>0.23923570189647592</c:v>
                </c:pt>
                <c:pt idx="1725">
                  <c:v>0.57352002409950131</c:v>
                </c:pt>
                <c:pt idx="1726">
                  <c:v>-1.039516940249321</c:v>
                </c:pt>
                <c:pt idx="1727">
                  <c:v>-0.55026211933632752</c:v>
                </c:pt>
                <c:pt idx="1728">
                  <c:v>0.48703944694227275</c:v>
                </c:pt>
                <c:pt idx="1729">
                  <c:v>-0.46261736461904945</c:v>
                </c:pt>
                <c:pt idx="1730">
                  <c:v>0.53779389663800359</c:v>
                </c:pt>
                <c:pt idx="1731">
                  <c:v>0.66942229493432492</c:v>
                </c:pt>
                <c:pt idx="1732">
                  <c:v>0.3438509393188518</c:v>
                </c:pt>
                <c:pt idx="1733">
                  <c:v>-0.21416053951699965</c:v>
                </c:pt>
                <c:pt idx="1734">
                  <c:v>-0.81400868047487407</c:v>
                </c:pt>
                <c:pt idx="1735">
                  <c:v>0.94142481940897582</c:v>
                </c:pt>
                <c:pt idx="1736">
                  <c:v>0.76290158538762398</c:v>
                </c:pt>
                <c:pt idx="1737">
                  <c:v>1.4333600301914231</c:v>
                </c:pt>
                <c:pt idx="1738">
                  <c:v>0.95032569749390206</c:v>
                </c:pt>
                <c:pt idx="1739">
                  <c:v>0.4947988301448234</c:v>
                </c:pt>
                <c:pt idx="1740">
                  <c:v>-0.94108118675547203</c:v>
                </c:pt>
                <c:pt idx="1741">
                  <c:v>-1.0878889294791243</c:v>
                </c:pt>
                <c:pt idx="1742">
                  <c:v>-0.40674194393099938</c:v>
                </c:pt>
                <c:pt idx="1743">
                  <c:v>0.70877623246157739</c:v>
                </c:pt>
                <c:pt idx="1744">
                  <c:v>0.26552944406549983</c:v>
                </c:pt>
                <c:pt idx="1745">
                  <c:v>-1.221451896883373</c:v>
                </c:pt>
                <c:pt idx="1746">
                  <c:v>-0.93993538011579858</c:v>
                </c:pt>
                <c:pt idx="1747">
                  <c:v>-0.84132115678460195</c:v>
                </c:pt>
                <c:pt idx="1748">
                  <c:v>0.22934611957057527</c:v>
                </c:pt>
                <c:pt idx="1749">
                  <c:v>0.51472134602752462</c:v>
                </c:pt>
                <c:pt idx="1750">
                  <c:v>0.8993174673279789</c:v>
                </c:pt>
                <c:pt idx="1751">
                  <c:v>0.2525047925739301</c:v>
                </c:pt>
                <c:pt idx="1752">
                  <c:v>1.0500765991398282</c:v>
                </c:pt>
                <c:pt idx="1753">
                  <c:v>0.49383792177222219</c:v>
                </c:pt>
                <c:pt idx="1754">
                  <c:v>0.63421274887872769</c:v>
                </c:pt>
                <c:pt idx="1755">
                  <c:v>-0.53039110126277222</c:v>
                </c:pt>
                <c:pt idx="1756">
                  <c:v>-6.5231072807776016</c:v>
                </c:pt>
                <c:pt idx="1757">
                  <c:v>1.1812400739182749</c:v>
                </c:pt>
                <c:pt idx="1758">
                  <c:v>0.32199223884950001</c:v>
                </c:pt>
                <c:pt idx="1759">
                  <c:v>0.85731095265275314</c:v>
                </c:pt>
                <c:pt idx="1760">
                  <c:v>0.28983053974057427</c:v>
                </c:pt>
                <c:pt idx="1761">
                  <c:v>1.2858513695066485</c:v>
                </c:pt>
                <c:pt idx="1762">
                  <c:v>-0.87334410119400019</c:v>
                </c:pt>
                <c:pt idx="1763">
                  <c:v>2.3024246576623995</c:v>
                </c:pt>
                <c:pt idx="1764">
                  <c:v>2.2925690973538266</c:v>
                </c:pt>
                <c:pt idx="1765">
                  <c:v>0.48440277881302407</c:v>
                </c:pt>
                <c:pt idx="1766">
                  <c:v>0.92848944797462352</c:v>
                </c:pt>
                <c:pt idx="1767">
                  <c:v>2.3318340421717494</c:v>
                </c:pt>
                <c:pt idx="1768">
                  <c:v>-0.79845196450877864</c:v>
                </c:pt>
                <c:pt idx="1769">
                  <c:v>0.56566072789202693</c:v>
                </c:pt>
                <c:pt idx="1770">
                  <c:v>1.6992061646965766</c:v>
                </c:pt>
                <c:pt idx="1771">
                  <c:v>0.30467191191672427</c:v>
                </c:pt>
                <c:pt idx="1772">
                  <c:v>0.38288665741125172</c:v>
                </c:pt>
                <c:pt idx="1773">
                  <c:v>0.66299564014690304</c:v>
                </c:pt>
                <c:pt idx="1774">
                  <c:v>-0.21204719760265078</c:v>
                </c:pt>
                <c:pt idx="1775">
                  <c:v>0.9005824575305752</c:v>
                </c:pt>
                <c:pt idx="1776">
                  <c:v>1.23126752118635</c:v>
                </c:pt>
                <c:pt idx="1777">
                  <c:v>0.4477966420081998</c:v>
                </c:pt>
                <c:pt idx="1778">
                  <c:v>-0.32990514207279986</c:v>
                </c:pt>
                <c:pt idx="1779">
                  <c:v>0.67350113369884923</c:v>
                </c:pt>
                <c:pt idx="1780">
                  <c:v>0.6422936653515734</c:v>
                </c:pt>
                <c:pt idx="1781">
                  <c:v>0.42140314240412025</c:v>
                </c:pt>
                <c:pt idx="1782">
                  <c:v>2.3044539960074246</c:v>
                </c:pt>
                <c:pt idx="1783">
                  <c:v>1.0050717528538726</c:v>
                </c:pt>
                <c:pt idx="1784">
                  <c:v>0.47681154313540119</c:v>
                </c:pt>
                <c:pt idx="1785">
                  <c:v>-0.6917402488122768</c:v>
                </c:pt>
                <c:pt idx="1786">
                  <c:v>0.6961071831965242</c:v>
                </c:pt>
                <c:pt idx="1787">
                  <c:v>0.5765550689968002</c:v>
                </c:pt>
                <c:pt idx="1788">
                  <c:v>1.6189769046284752</c:v>
                </c:pt>
                <c:pt idx="1789">
                  <c:v>0.30003803557449871</c:v>
                </c:pt>
                <c:pt idx="1790">
                  <c:v>0.74055289553975001</c:v>
                </c:pt>
                <c:pt idx="1791">
                  <c:v>0.91284766076137558</c:v>
                </c:pt>
                <c:pt idx="1792">
                  <c:v>0.33642121279660131</c:v>
                </c:pt>
                <c:pt idx="1793">
                  <c:v>-1.1870725108279743</c:v>
                </c:pt>
                <c:pt idx="1794">
                  <c:v>0.69889970729130013</c:v>
                </c:pt>
                <c:pt idx="1795">
                  <c:v>-1.0872141446539274</c:v>
                </c:pt>
                <c:pt idx="1796">
                  <c:v>1.091833480767324</c:v>
                </c:pt>
                <c:pt idx="1797">
                  <c:v>0.26185917281804905</c:v>
                </c:pt>
                <c:pt idx="1798">
                  <c:v>0.88398990463592853</c:v>
                </c:pt>
                <c:pt idx="1799">
                  <c:v>-0.47115045568737557</c:v>
                </c:pt>
                <c:pt idx="1800">
                  <c:v>0.48410171401394564</c:v>
                </c:pt>
                <c:pt idx="1801">
                  <c:v>0.70201486376040023</c:v>
                </c:pt>
                <c:pt idx="1802">
                  <c:v>0.8510708449258253</c:v>
                </c:pt>
                <c:pt idx="1803">
                  <c:v>1.0863794141809784</c:v>
                </c:pt>
                <c:pt idx="1804">
                  <c:v>-0.77902638007792291</c:v>
                </c:pt>
                <c:pt idx="1805">
                  <c:v>0.41341260660365009</c:v>
                </c:pt>
                <c:pt idx="1806">
                  <c:v>-1.1231004494987999</c:v>
                </c:pt>
                <c:pt idx="1807">
                  <c:v>0.24271991066549958</c:v>
                </c:pt>
                <c:pt idx="1808">
                  <c:v>1.1913815359555251</c:v>
                </c:pt>
                <c:pt idx="1809">
                  <c:v>2.5654467363926727</c:v>
                </c:pt>
                <c:pt idx="1810">
                  <c:v>0.68957409708919926</c:v>
                </c:pt>
                <c:pt idx="1811">
                  <c:v>-0.55111208792872546</c:v>
                </c:pt>
                <c:pt idx="1812">
                  <c:v>-0.37918394907287123</c:v>
                </c:pt>
                <c:pt idx="1813">
                  <c:v>0.98176576380137703</c:v>
                </c:pt>
                <c:pt idx="1814">
                  <c:v>0.5406634993593471</c:v>
                </c:pt>
                <c:pt idx="1815">
                  <c:v>0.12641346522010011</c:v>
                </c:pt>
                <c:pt idx="1816">
                  <c:v>0.55934147467109696</c:v>
                </c:pt>
                <c:pt idx="1817">
                  <c:v>1.0174412341073236</c:v>
                </c:pt>
                <c:pt idx="1818">
                  <c:v>1.0512844943188213</c:v>
                </c:pt>
                <c:pt idx="1819">
                  <c:v>0.73306349398620085</c:v>
                </c:pt>
                <c:pt idx="1820">
                  <c:v>0.87168351982002434</c:v>
                </c:pt>
                <c:pt idx="1821">
                  <c:v>0.37103399311529728</c:v>
                </c:pt>
                <c:pt idx="1822">
                  <c:v>-0.75424136218417104</c:v>
                </c:pt>
                <c:pt idx="1823">
                  <c:v>-1.4672279900141767</c:v>
                </c:pt>
                <c:pt idx="1824">
                  <c:v>0.5196263859582011</c:v>
                </c:pt>
                <c:pt idx="1825">
                  <c:v>1.3283421665609012</c:v>
                </c:pt>
                <c:pt idx="1826">
                  <c:v>0.26916841209889952</c:v>
                </c:pt>
                <c:pt idx="1827">
                  <c:v>0.18384604358282175</c:v>
                </c:pt>
                <c:pt idx="1828">
                  <c:v>-0.42973305911014847</c:v>
                </c:pt>
                <c:pt idx="1829">
                  <c:v>0.74553552823559954</c:v>
                </c:pt>
                <c:pt idx="1830">
                  <c:v>0.26662340417415109</c:v>
                </c:pt>
                <c:pt idx="1831">
                  <c:v>0.33365127726570165</c:v>
                </c:pt>
                <c:pt idx="1832">
                  <c:v>1.4885533344566717</c:v>
                </c:pt>
                <c:pt idx="1833">
                  <c:v>-1.0045247910907271</c:v>
                </c:pt>
                <c:pt idx="1834">
                  <c:v>-1.1918279869257269</c:v>
                </c:pt>
                <c:pt idx="1835">
                  <c:v>0.80947893613547706</c:v>
                </c:pt>
                <c:pt idx="1836">
                  <c:v>0.75606803043169535</c:v>
                </c:pt>
                <c:pt idx="1837">
                  <c:v>0.64661382207664886</c:v>
                </c:pt>
                <c:pt idx="1838">
                  <c:v>-0.78617603189342589</c:v>
                </c:pt>
                <c:pt idx="1839">
                  <c:v>0.37012733921540075</c:v>
                </c:pt>
                <c:pt idx="1840">
                  <c:v>0.44768048283065198</c:v>
                </c:pt>
                <c:pt idx="1841">
                  <c:v>0.27362177602265092</c:v>
                </c:pt>
                <c:pt idx="1842">
                  <c:v>1.3443926595515769</c:v>
                </c:pt>
                <c:pt idx="1843">
                  <c:v>0.51121492824859871</c:v>
                </c:pt>
                <c:pt idx="1844">
                  <c:v>0.6794675518221247</c:v>
                </c:pt>
                <c:pt idx="1845">
                  <c:v>0.4873298083269475</c:v>
                </c:pt>
                <c:pt idx="1846">
                  <c:v>1.0347246466864277</c:v>
                </c:pt>
                <c:pt idx="1847">
                  <c:v>0.44418317072377889</c:v>
                </c:pt>
                <c:pt idx="1848">
                  <c:v>-0.8124662543787764</c:v>
                </c:pt>
                <c:pt idx="1849">
                  <c:v>0.96335750331390457</c:v>
                </c:pt>
                <c:pt idx="1850">
                  <c:v>0.82585929105862377</c:v>
                </c:pt>
                <c:pt idx="1851">
                  <c:v>0.35981428776157642</c:v>
                </c:pt>
                <c:pt idx="1852">
                  <c:v>1.8251562563442754</c:v>
                </c:pt>
                <c:pt idx="1853">
                  <c:v>-0.68353280044562581</c:v>
                </c:pt>
                <c:pt idx="1854">
                  <c:v>1.3346898302239012</c:v>
                </c:pt>
                <c:pt idx="1855">
                  <c:v>-0.52703576538857533</c:v>
                </c:pt>
                <c:pt idx="1856">
                  <c:v>0.5068786364604243</c:v>
                </c:pt>
                <c:pt idx="1857">
                  <c:v>8.0894477521649577E-2</c:v>
                </c:pt>
                <c:pt idx="1858">
                  <c:v>-1.5550499932858983</c:v>
                </c:pt>
                <c:pt idx="1859">
                  <c:v>-0.3650651679120287</c:v>
                </c:pt>
                <c:pt idx="1860">
                  <c:v>0.77535012232622691</c:v>
                </c:pt>
                <c:pt idx="1861">
                  <c:v>-0.49170270769092639</c:v>
                </c:pt>
                <c:pt idx="1862">
                  <c:v>-0.43081419987617409</c:v>
                </c:pt>
                <c:pt idx="1863">
                  <c:v>0.40320283427054804</c:v>
                </c:pt>
                <c:pt idx="1864">
                  <c:v>1.2043577427541265</c:v>
                </c:pt>
                <c:pt idx="1865">
                  <c:v>0.82559952274445081</c:v>
                </c:pt>
                <c:pt idx="1866">
                  <c:v>-0.95659926060137579</c:v>
                </c:pt>
                <c:pt idx="1867">
                  <c:v>-0.28391995405757697</c:v>
                </c:pt>
                <c:pt idx="1868">
                  <c:v>0.54259918344437352</c:v>
                </c:pt>
                <c:pt idx="1869">
                  <c:v>1.1014895259140758</c:v>
                </c:pt>
                <c:pt idx="1870">
                  <c:v>0.69167940986269727</c:v>
                </c:pt>
                <c:pt idx="1871">
                  <c:v>0.13301181470849954</c:v>
                </c:pt>
                <c:pt idx="1872">
                  <c:v>0.90263159970369955</c:v>
                </c:pt>
                <c:pt idx="1873">
                  <c:v>0.40521770400632562</c:v>
                </c:pt>
                <c:pt idx="1874">
                  <c:v>0.4473926842100262</c:v>
                </c:pt>
                <c:pt idx="1875">
                  <c:v>1.3111892202893962</c:v>
                </c:pt>
                <c:pt idx="1876">
                  <c:v>0.63782641807974727</c:v>
                </c:pt>
                <c:pt idx="1877">
                  <c:v>-0.84208128012102534</c:v>
                </c:pt>
                <c:pt idx="1878">
                  <c:v>0.45725432784967524</c:v>
                </c:pt>
                <c:pt idx="1879">
                  <c:v>0.59128403993297596</c:v>
                </c:pt>
                <c:pt idx="1880">
                  <c:v>-0.72463311403982544</c:v>
                </c:pt>
                <c:pt idx="1881">
                  <c:v>-0.18356172016159888</c:v>
                </c:pt>
                <c:pt idx="1882">
                  <c:v>0.41062510848134792</c:v>
                </c:pt>
                <c:pt idx="1883">
                  <c:v>1.4053343660644231</c:v>
                </c:pt>
                <c:pt idx="1884">
                  <c:v>-0.52260863514702294</c:v>
                </c:pt>
                <c:pt idx="1885">
                  <c:v>0.65452298738457415</c:v>
                </c:pt>
                <c:pt idx="1886">
                  <c:v>0.5374052396647464</c:v>
                </c:pt>
                <c:pt idx="1887">
                  <c:v>0.5133273890732255</c:v>
                </c:pt>
                <c:pt idx="1888">
                  <c:v>-0.68560721160357474</c:v>
                </c:pt>
                <c:pt idx="1889">
                  <c:v>1.4286713384007044</c:v>
                </c:pt>
                <c:pt idx="1890">
                  <c:v>0.4557490446303234</c:v>
                </c:pt>
                <c:pt idx="1891">
                  <c:v>0.51729204082154823</c:v>
                </c:pt>
                <c:pt idx="1892">
                  <c:v>1.5534238464952281</c:v>
                </c:pt>
                <c:pt idx="1893">
                  <c:v>0.79852377250452733</c:v>
                </c:pt>
                <c:pt idx="1894">
                  <c:v>0.43577970196257354</c:v>
                </c:pt>
                <c:pt idx="1895">
                  <c:v>-0.60388515420095246</c:v>
                </c:pt>
                <c:pt idx="1896">
                  <c:v>0.80441408265044956</c:v>
                </c:pt>
                <c:pt idx="1897">
                  <c:v>-0.9663517701216513</c:v>
                </c:pt>
                <c:pt idx="1898">
                  <c:v>0.67754771159104976</c:v>
                </c:pt>
                <c:pt idx="1899">
                  <c:v>0.43010862771660285</c:v>
                </c:pt>
                <c:pt idx="1900">
                  <c:v>-0.39873631730867842</c:v>
                </c:pt>
                <c:pt idx="1901">
                  <c:v>-1.1708907113966518</c:v>
                </c:pt>
                <c:pt idx="1902">
                  <c:v>-0.2864452259498016</c:v>
                </c:pt>
                <c:pt idx="1903">
                  <c:v>0.99676208617134776</c:v>
                </c:pt>
                <c:pt idx="1904">
                  <c:v>1.7165200076421492</c:v>
                </c:pt>
                <c:pt idx="1905">
                  <c:v>1.0634673901658971</c:v>
                </c:pt>
                <c:pt idx="1906">
                  <c:v>0.7919737119873993</c:v>
                </c:pt>
                <c:pt idx="1907">
                  <c:v>1.4081997764467218</c:v>
                </c:pt>
                <c:pt idx="1908">
                  <c:v>0.20912026714074727</c:v>
                </c:pt>
                <c:pt idx="1909">
                  <c:v>1.6386127756462265</c:v>
                </c:pt>
                <c:pt idx="1910">
                  <c:v>1.4404078641345244</c:v>
                </c:pt>
                <c:pt idx="1911">
                  <c:v>0.28036222742817429</c:v>
                </c:pt>
                <c:pt idx="1912">
                  <c:v>0.42662979505889709</c:v>
                </c:pt>
                <c:pt idx="1913">
                  <c:v>1.0528787694224455</c:v>
                </c:pt>
                <c:pt idx="1914">
                  <c:v>0.11929398475105302</c:v>
                </c:pt>
                <c:pt idx="1915">
                  <c:v>-0.27434409198885135</c:v>
                </c:pt>
                <c:pt idx="1916">
                  <c:v>0.46486030201965178</c:v>
                </c:pt>
                <c:pt idx="1917">
                  <c:v>1.275500852936176</c:v>
                </c:pt>
                <c:pt idx="1918">
                  <c:v>1.2399714996065967</c:v>
                </c:pt>
                <c:pt idx="1919">
                  <c:v>0.43486803581490108</c:v>
                </c:pt>
                <c:pt idx="1920">
                  <c:v>0.26502055540037617</c:v>
                </c:pt>
                <c:pt idx="1921">
                  <c:v>-1.122782792874375</c:v>
                </c:pt>
                <c:pt idx="1922">
                  <c:v>0.25077788587262262</c:v>
                </c:pt>
                <c:pt idx="1923">
                  <c:v>0.98409049092887813</c:v>
                </c:pt>
                <c:pt idx="1924">
                  <c:v>0.94029454957632552</c:v>
                </c:pt>
                <c:pt idx="1925">
                  <c:v>1.1063595116962759</c:v>
                </c:pt>
                <c:pt idx="1926">
                  <c:v>-0.42368023720450054</c:v>
                </c:pt>
                <c:pt idx="1927">
                  <c:v>-0.35649447138369794</c:v>
                </c:pt>
                <c:pt idx="1928">
                  <c:v>0.95082902548597659</c:v>
                </c:pt>
                <c:pt idx="1929">
                  <c:v>0.30321653914689861</c:v>
                </c:pt>
                <c:pt idx="1930">
                  <c:v>0.43257041203412427</c:v>
                </c:pt>
                <c:pt idx="1931">
                  <c:v>-0.37733706536204892</c:v>
                </c:pt>
                <c:pt idx="1932">
                  <c:v>1.2182782661939733</c:v>
                </c:pt>
                <c:pt idx="1933">
                  <c:v>0.34843277362989866</c:v>
                </c:pt>
                <c:pt idx="1934">
                  <c:v>1.0590346819116228</c:v>
                </c:pt>
                <c:pt idx="1935">
                  <c:v>0.25086289977647525</c:v>
                </c:pt>
                <c:pt idx="1936">
                  <c:v>0.5320730670203524</c:v>
                </c:pt>
                <c:pt idx="1937">
                  <c:v>0.13381078022372961</c:v>
                </c:pt>
                <c:pt idx="1938">
                  <c:v>0.41342296210590135</c:v>
                </c:pt>
                <c:pt idx="1939">
                  <c:v>0.49997755514802478</c:v>
                </c:pt>
                <c:pt idx="1940">
                  <c:v>0.44692517094160422</c:v>
                </c:pt>
                <c:pt idx="1941">
                  <c:v>0.88661928252565403</c:v>
                </c:pt>
                <c:pt idx="1942">
                  <c:v>-1.084743491876047</c:v>
                </c:pt>
                <c:pt idx="1943">
                  <c:v>0.53145977033222636</c:v>
                </c:pt>
                <c:pt idx="1944">
                  <c:v>-1.0698791056741754</c:v>
                </c:pt>
                <c:pt idx="1945">
                  <c:v>0.27491880628807408</c:v>
                </c:pt>
                <c:pt idx="1946">
                  <c:v>0.30632691530184886</c:v>
                </c:pt>
                <c:pt idx="1947">
                  <c:v>-0.91250372944602631</c:v>
                </c:pt>
                <c:pt idx="1948">
                  <c:v>1.2175058792696021</c:v>
                </c:pt>
                <c:pt idx="1949">
                  <c:v>-0.68956584707972723</c:v>
                </c:pt>
                <c:pt idx="1950">
                  <c:v>0.64878050307987323</c:v>
                </c:pt>
                <c:pt idx="1951">
                  <c:v>0.40279382210052361</c:v>
                </c:pt>
                <c:pt idx="1952">
                  <c:v>0.46389529917342287</c:v>
                </c:pt>
                <c:pt idx="1953">
                  <c:v>0.36857518706110071</c:v>
                </c:pt>
                <c:pt idx="1954">
                  <c:v>0.29729707191484778</c:v>
                </c:pt>
                <c:pt idx="1955">
                  <c:v>0.46019556375307147</c:v>
                </c:pt>
                <c:pt idx="1956">
                  <c:v>0.37754249056870037</c:v>
                </c:pt>
                <c:pt idx="1957">
                  <c:v>-0.47148069574035034</c:v>
                </c:pt>
                <c:pt idx="1958">
                  <c:v>0.42320151995942723</c:v>
                </c:pt>
                <c:pt idx="1959">
                  <c:v>-1.0183262756970493</c:v>
                </c:pt>
                <c:pt idx="1960">
                  <c:v>-1.175302560976025</c:v>
                </c:pt>
                <c:pt idx="1961">
                  <c:v>-0.46816279787090309</c:v>
                </c:pt>
                <c:pt idx="1962">
                  <c:v>-1.6380773705615788</c:v>
                </c:pt>
                <c:pt idx="1963">
                  <c:v>-0.78055822460689939</c:v>
                </c:pt>
                <c:pt idx="1964">
                  <c:v>1.4326545622241724</c:v>
                </c:pt>
                <c:pt idx="1965">
                  <c:v>1.0101085400362493</c:v>
                </c:pt>
                <c:pt idx="1966">
                  <c:v>-1.1212285953951522</c:v>
                </c:pt>
                <c:pt idx="1967">
                  <c:v>-0.73913519792267479</c:v>
                </c:pt>
                <c:pt idx="1968">
                  <c:v>0.43196817694620293</c:v>
                </c:pt>
                <c:pt idx="1969">
                  <c:v>-0.78841956025467397</c:v>
                </c:pt>
                <c:pt idx="1970">
                  <c:v>0.29126373391329707</c:v>
                </c:pt>
                <c:pt idx="1971">
                  <c:v>-0.54179121472689573</c:v>
                </c:pt>
                <c:pt idx="1972">
                  <c:v>-0.41945826940180098</c:v>
                </c:pt>
                <c:pt idx="1973">
                  <c:v>0.57790941692857345</c:v>
                </c:pt>
                <c:pt idx="1974">
                  <c:v>-1.0656828650500252</c:v>
                </c:pt>
                <c:pt idx="1975">
                  <c:v>1.1811469159101264</c:v>
                </c:pt>
                <c:pt idx="1976">
                  <c:v>0.54477100268722722</c:v>
                </c:pt>
                <c:pt idx="1977">
                  <c:v>0.37156888020262357</c:v>
                </c:pt>
                <c:pt idx="1978">
                  <c:v>-0.38020551445767481</c:v>
                </c:pt>
                <c:pt idx="1979">
                  <c:v>0.22930864293417486</c:v>
                </c:pt>
                <c:pt idx="1980">
                  <c:v>0.28370827120355102</c:v>
                </c:pt>
                <c:pt idx="1981">
                  <c:v>0.96513189132382493</c:v>
                </c:pt>
                <c:pt idx="1982">
                  <c:v>0.36602977748867715</c:v>
                </c:pt>
                <c:pt idx="1983">
                  <c:v>1.1723880170209746</c:v>
                </c:pt>
                <c:pt idx="1984">
                  <c:v>-0.84949087699307313</c:v>
                </c:pt>
                <c:pt idx="1985">
                  <c:v>0.45740914126734467</c:v>
                </c:pt>
                <c:pt idx="1986">
                  <c:v>0.35775066022592483</c:v>
                </c:pt>
                <c:pt idx="1987">
                  <c:v>0.21341783314077389</c:v>
                </c:pt>
                <c:pt idx="1988">
                  <c:v>-0.95768010510665036</c:v>
                </c:pt>
                <c:pt idx="1989">
                  <c:v>-0.4043186899380018</c:v>
                </c:pt>
                <c:pt idx="1990">
                  <c:v>0.9457111411404</c:v>
                </c:pt>
                <c:pt idx="1991">
                  <c:v>0.2185598730635725</c:v>
                </c:pt>
                <c:pt idx="1992">
                  <c:v>0.5856525028472781</c:v>
                </c:pt>
                <c:pt idx="1993">
                  <c:v>0.45606929470142887</c:v>
                </c:pt>
                <c:pt idx="1994">
                  <c:v>1.9782859068960761</c:v>
                </c:pt>
                <c:pt idx="1995">
                  <c:v>0.23539692265755008</c:v>
                </c:pt>
                <c:pt idx="1996">
                  <c:v>1.1347420216107977</c:v>
                </c:pt>
                <c:pt idx="1997">
                  <c:v>0.39750715207097898</c:v>
                </c:pt>
                <c:pt idx="1998">
                  <c:v>0.3856820605766984</c:v>
                </c:pt>
                <c:pt idx="1999">
                  <c:v>-0.82015452548965229</c:v>
                </c:pt>
                <c:pt idx="2000">
                  <c:v>1.0554451176540276</c:v>
                </c:pt>
                <c:pt idx="2001">
                  <c:v>0.9547175124843541</c:v>
                </c:pt>
                <c:pt idx="2002">
                  <c:v>0.3162209199287247</c:v>
                </c:pt>
                <c:pt idx="2003">
                  <c:v>-0.32745883102219864</c:v>
                </c:pt>
                <c:pt idx="2004">
                  <c:v>-1.7416379095711463</c:v>
                </c:pt>
                <c:pt idx="2005">
                  <c:v>-0.44656876861620276</c:v>
                </c:pt>
                <c:pt idx="2006">
                  <c:v>2.1854795959909268</c:v>
                </c:pt>
                <c:pt idx="2007">
                  <c:v>-0.16422098795462148</c:v>
                </c:pt>
                <c:pt idx="2008">
                  <c:v>0.76965444153850271</c:v>
                </c:pt>
                <c:pt idx="2009">
                  <c:v>-0.25149177014715107</c:v>
                </c:pt>
                <c:pt idx="2010">
                  <c:v>0.36621407272632212</c:v>
                </c:pt>
                <c:pt idx="2011">
                  <c:v>-0.35685031839079784</c:v>
                </c:pt>
                <c:pt idx="2012">
                  <c:v>-0.31687690754720066</c:v>
                </c:pt>
                <c:pt idx="2013">
                  <c:v>1.0320316065550976</c:v>
                </c:pt>
                <c:pt idx="2014">
                  <c:v>-0.60962104820022489</c:v>
                </c:pt>
                <c:pt idx="2015">
                  <c:v>-0.1995835845547731</c:v>
                </c:pt>
                <c:pt idx="2016">
                  <c:v>0.19048214616856995</c:v>
                </c:pt>
                <c:pt idx="2017">
                  <c:v>0.80393176889860385</c:v>
                </c:pt>
                <c:pt idx="2018">
                  <c:v>-0.29839116580522429</c:v>
                </c:pt>
                <c:pt idx="2019">
                  <c:v>-0.84599241963607597</c:v>
                </c:pt>
                <c:pt idx="2020">
                  <c:v>0.44172045893617451</c:v>
                </c:pt>
                <c:pt idx="2021">
                  <c:v>0.20846234618652559</c:v>
                </c:pt>
                <c:pt idx="2022">
                  <c:v>0.52843157570969979</c:v>
                </c:pt>
                <c:pt idx="2023">
                  <c:v>-0.37704657660754748</c:v>
                </c:pt>
                <c:pt idx="2024">
                  <c:v>0.34737614107282511</c:v>
                </c:pt>
                <c:pt idx="2025">
                  <c:v>0.24374827249950215</c:v>
                </c:pt>
                <c:pt idx="2026">
                  <c:v>0.26792758399387395</c:v>
                </c:pt>
                <c:pt idx="2027">
                  <c:v>-0.3122366320396992</c:v>
                </c:pt>
                <c:pt idx="2028">
                  <c:v>-0.23738599828104867</c:v>
                </c:pt>
                <c:pt idx="2029">
                  <c:v>0.67829519084577683</c:v>
                </c:pt>
                <c:pt idx="2030">
                  <c:v>0.20934666261020141</c:v>
                </c:pt>
                <c:pt idx="2031">
                  <c:v>-0.4808638665766054</c:v>
                </c:pt>
                <c:pt idx="2032">
                  <c:v>-0.26486197902659825</c:v>
                </c:pt>
                <c:pt idx="2033">
                  <c:v>0.34826127106970262</c:v>
                </c:pt>
                <c:pt idx="2034">
                  <c:v>-0.54079122681805103</c:v>
                </c:pt>
                <c:pt idx="2035">
                  <c:v>1.3704028351135236</c:v>
                </c:pt>
                <c:pt idx="2036">
                  <c:v>0.44153131962184844</c:v>
                </c:pt>
                <c:pt idx="2037">
                  <c:v>0.44631120210172526</c:v>
                </c:pt>
                <c:pt idx="2038">
                  <c:v>0.31995451269114739</c:v>
                </c:pt>
                <c:pt idx="2039">
                  <c:v>-0.49041264615950197</c:v>
                </c:pt>
                <c:pt idx="2040">
                  <c:v>-0.79162357621725121</c:v>
                </c:pt>
                <c:pt idx="2041">
                  <c:v>-0.29349824733267837</c:v>
                </c:pt>
                <c:pt idx="2042">
                  <c:v>0.93769784390559963</c:v>
                </c:pt>
                <c:pt idx="2043">
                  <c:v>0.36185337243070137</c:v>
                </c:pt>
                <c:pt idx="2044">
                  <c:v>-0.27883843427954957</c:v>
                </c:pt>
                <c:pt idx="2045">
                  <c:v>-0.68197295930822222</c:v>
                </c:pt>
                <c:pt idx="2046">
                  <c:v>-0.4725031212035482</c:v>
                </c:pt>
                <c:pt idx="2047">
                  <c:v>-0.32388224863267823</c:v>
                </c:pt>
                <c:pt idx="2048">
                  <c:v>1.0579533227681281</c:v>
                </c:pt>
                <c:pt idx="2049">
                  <c:v>0.89542693392622752</c:v>
                </c:pt>
                <c:pt idx="2050">
                  <c:v>0.77764095821484958</c:v>
                </c:pt>
                <c:pt idx="2051">
                  <c:v>0.42855120959942639</c:v>
                </c:pt>
                <c:pt idx="2052">
                  <c:v>0.79125352548160066</c:v>
                </c:pt>
                <c:pt idx="2053">
                  <c:v>1.185625353603097</c:v>
                </c:pt>
                <c:pt idx="2054">
                  <c:v>0.68485205431647955</c:v>
                </c:pt>
                <c:pt idx="2055">
                  <c:v>-0.5262878646427005</c:v>
                </c:pt>
                <c:pt idx="2056">
                  <c:v>0.48527886931945119</c:v>
                </c:pt>
                <c:pt idx="2057">
                  <c:v>0.693214106128476</c:v>
                </c:pt>
                <c:pt idx="2058">
                  <c:v>-0.56679220727869861</c:v>
                </c:pt>
                <c:pt idx="2059">
                  <c:v>0.44899476048705012</c:v>
                </c:pt>
                <c:pt idx="2060">
                  <c:v>0.48275665571739879</c:v>
                </c:pt>
                <c:pt idx="2061">
                  <c:v>-0.99785312363212597</c:v>
                </c:pt>
                <c:pt idx="2062">
                  <c:v>0.39786972103075158</c:v>
                </c:pt>
                <c:pt idx="2063">
                  <c:v>0.44194565731242363</c:v>
                </c:pt>
                <c:pt idx="2064">
                  <c:v>-0.39508050931405236</c:v>
                </c:pt>
                <c:pt idx="2065">
                  <c:v>0.708874584698723</c:v>
                </c:pt>
                <c:pt idx="2066">
                  <c:v>0.65989190459249869</c:v>
                </c:pt>
                <c:pt idx="2067">
                  <c:v>0.28670970255712902</c:v>
                </c:pt>
                <c:pt idx="2068">
                  <c:v>0.65630782674442401</c:v>
                </c:pt>
                <c:pt idx="2069">
                  <c:v>0.22009382532295163</c:v>
                </c:pt>
                <c:pt idx="2070">
                  <c:v>0.6217049331077753</c:v>
                </c:pt>
                <c:pt idx="2071">
                  <c:v>0.78838563238770121</c:v>
                </c:pt>
                <c:pt idx="2072">
                  <c:v>-1.6663004328489741</c:v>
                </c:pt>
                <c:pt idx="2073">
                  <c:v>0.4617984625634719</c:v>
                </c:pt>
                <c:pt idx="2074">
                  <c:v>1.3527207688065737</c:v>
                </c:pt>
                <c:pt idx="2075">
                  <c:v>-0.63754420047949978</c:v>
                </c:pt>
                <c:pt idx="2076">
                  <c:v>0.80418230065965091</c:v>
                </c:pt>
                <c:pt idx="2077">
                  <c:v>0.61057955785902251</c:v>
                </c:pt>
                <c:pt idx="2078">
                  <c:v>-0.41971661020130213</c:v>
                </c:pt>
                <c:pt idx="2079">
                  <c:v>0.46069293043447246</c:v>
                </c:pt>
                <c:pt idx="2080">
                  <c:v>-0.68092572434734677</c:v>
                </c:pt>
                <c:pt idx="2081">
                  <c:v>0.25381318016372489</c:v>
                </c:pt>
                <c:pt idx="2082">
                  <c:v>0.75471919911539942</c:v>
                </c:pt>
                <c:pt idx="2083">
                  <c:v>-0.95325317930187481</c:v>
                </c:pt>
                <c:pt idx="2084">
                  <c:v>-1.0354347072945274</c:v>
                </c:pt>
                <c:pt idx="2085">
                  <c:v>0.29402789184257472</c:v>
                </c:pt>
                <c:pt idx="2086">
                  <c:v>0.7119251300645999</c:v>
                </c:pt>
                <c:pt idx="2087">
                  <c:v>0.99091907067165153</c:v>
                </c:pt>
                <c:pt idx="2088">
                  <c:v>0.54793214511207111</c:v>
                </c:pt>
                <c:pt idx="2089">
                  <c:v>0.4631657973511274</c:v>
                </c:pt>
                <c:pt idx="2090">
                  <c:v>-0.28794125422217576</c:v>
                </c:pt>
                <c:pt idx="2091">
                  <c:v>0.51956513959812511</c:v>
                </c:pt>
                <c:pt idx="2092">
                  <c:v>0.15094680978012676</c:v>
                </c:pt>
                <c:pt idx="2093">
                  <c:v>0.44615050773752785</c:v>
                </c:pt>
                <c:pt idx="2094">
                  <c:v>0.46864181764365043</c:v>
                </c:pt>
                <c:pt idx="2095">
                  <c:v>-0.58316358236682575</c:v>
                </c:pt>
                <c:pt idx="2096">
                  <c:v>0.14295317627209769</c:v>
                </c:pt>
                <c:pt idx="2097">
                  <c:v>1.2341937979485991</c:v>
                </c:pt>
                <c:pt idx="2098">
                  <c:v>0.10008841538442681</c:v>
                </c:pt>
                <c:pt idx="2099">
                  <c:v>-1.0922016725530774</c:v>
                </c:pt>
                <c:pt idx="2100">
                  <c:v>0.57058522742847373</c:v>
                </c:pt>
                <c:pt idx="2101">
                  <c:v>0.43020761572119781</c:v>
                </c:pt>
                <c:pt idx="2102">
                  <c:v>0.25324407492020029</c:v>
                </c:pt>
                <c:pt idx="2103">
                  <c:v>0.61491922969282342</c:v>
                </c:pt>
                <c:pt idx="2104">
                  <c:v>0.22359646409950074</c:v>
                </c:pt>
                <c:pt idx="2105">
                  <c:v>0.25537638155517683</c:v>
                </c:pt>
                <c:pt idx="2106">
                  <c:v>-0.23996230096392424</c:v>
                </c:pt>
                <c:pt idx="2107">
                  <c:v>-0.81241474087899945</c:v>
                </c:pt>
                <c:pt idx="2108">
                  <c:v>-0.74187740600927299</c:v>
                </c:pt>
                <c:pt idx="2109">
                  <c:v>-0.64920585840242495</c:v>
                </c:pt>
                <c:pt idx="2110">
                  <c:v>0.17521545932077487</c:v>
                </c:pt>
                <c:pt idx="2111">
                  <c:v>0.312956961145197</c:v>
                </c:pt>
                <c:pt idx="2112">
                  <c:v>1.6642286960141526</c:v>
                </c:pt>
                <c:pt idx="2113">
                  <c:v>0.10470162574660336</c:v>
                </c:pt>
                <c:pt idx="2114">
                  <c:v>1.0302835213846251</c:v>
                </c:pt>
                <c:pt idx="2115">
                  <c:v>0.91088096791097684</c:v>
                </c:pt>
                <c:pt idx="2116">
                  <c:v>-0.39643474796282518</c:v>
                </c:pt>
                <c:pt idx="2117">
                  <c:v>-0.25705855941307476</c:v>
                </c:pt>
                <c:pt idx="2118">
                  <c:v>0.37982535462845135</c:v>
                </c:pt>
                <c:pt idx="2119">
                  <c:v>0.31966009462132305</c:v>
                </c:pt>
                <c:pt idx="2120">
                  <c:v>-0.47239062274405086</c:v>
                </c:pt>
                <c:pt idx="2121">
                  <c:v>0.85220113491847727</c:v>
                </c:pt>
                <c:pt idx="2122">
                  <c:v>-0.24483348077974654</c:v>
                </c:pt>
                <c:pt idx="2123">
                  <c:v>-0.35420319574270565</c:v>
                </c:pt>
                <c:pt idx="2124">
                  <c:v>0.37564360483687409</c:v>
                </c:pt>
                <c:pt idx="2125">
                  <c:v>0.20335212953987281</c:v>
                </c:pt>
                <c:pt idx="2126">
                  <c:v>-0.33885915643860542</c:v>
                </c:pt>
                <c:pt idx="2127">
                  <c:v>-0.90315329008240042</c:v>
                </c:pt>
                <c:pt idx="2128">
                  <c:v>0.4376947507417519</c:v>
                </c:pt>
                <c:pt idx="2129">
                  <c:v>0.34923496242792851</c:v>
                </c:pt>
                <c:pt idx="2130">
                  <c:v>-0.72840373764479693</c:v>
                </c:pt>
                <c:pt idx="2131">
                  <c:v>0.64961545606799476</c:v>
                </c:pt>
                <c:pt idx="2132">
                  <c:v>-0.29182118063432227</c:v>
                </c:pt>
                <c:pt idx="2133">
                  <c:v>-0.37322571038760088</c:v>
                </c:pt>
                <c:pt idx="2134">
                  <c:v>1.3384701570040001</c:v>
                </c:pt>
                <c:pt idx="2135">
                  <c:v>0.26721411621189972</c:v>
                </c:pt>
                <c:pt idx="2136">
                  <c:v>0.28714746536542535</c:v>
                </c:pt>
                <c:pt idx="2137">
                  <c:v>0.22586657548335154</c:v>
                </c:pt>
                <c:pt idx="2138">
                  <c:v>-0.23067640757269814</c:v>
                </c:pt>
                <c:pt idx="2139">
                  <c:v>0.61257781397760169</c:v>
                </c:pt>
                <c:pt idx="2140">
                  <c:v>0.2936154600619254</c:v>
                </c:pt>
                <c:pt idx="2141">
                  <c:v>-0.52488934259094577</c:v>
                </c:pt>
                <c:pt idx="2142">
                  <c:v>0.25470440542737194</c:v>
                </c:pt>
                <c:pt idx="2143">
                  <c:v>0.25171471080307484</c:v>
                </c:pt>
                <c:pt idx="2144">
                  <c:v>0.25833059956560334</c:v>
                </c:pt>
                <c:pt idx="2145">
                  <c:v>0.4430437241810985</c:v>
                </c:pt>
                <c:pt idx="2146">
                  <c:v>-0.16507959109102543</c:v>
                </c:pt>
                <c:pt idx="2147">
                  <c:v>0.40267967795889703</c:v>
                </c:pt>
                <c:pt idx="2148">
                  <c:v>0.48142888465972433</c:v>
                </c:pt>
                <c:pt idx="2149">
                  <c:v>0.31376476399270103</c:v>
                </c:pt>
                <c:pt idx="2150">
                  <c:v>0.63793340705782597</c:v>
                </c:pt>
                <c:pt idx="2151">
                  <c:v>-0.56171587401267331</c:v>
                </c:pt>
                <c:pt idx="2152">
                  <c:v>1.311605287740452</c:v>
                </c:pt>
                <c:pt idx="2153">
                  <c:v>0.16074371078255112</c:v>
                </c:pt>
                <c:pt idx="2154">
                  <c:v>1.0525471327933502</c:v>
                </c:pt>
                <c:pt idx="2155">
                  <c:v>-0.22780393927470044</c:v>
                </c:pt>
                <c:pt idx="2156">
                  <c:v>0.56799966418542169</c:v>
                </c:pt>
                <c:pt idx="2157">
                  <c:v>-0.25866104689767511</c:v>
                </c:pt>
                <c:pt idx="2158">
                  <c:v>1.0113040239361517</c:v>
                </c:pt>
                <c:pt idx="2159">
                  <c:v>0.28241894841704962</c:v>
                </c:pt>
                <c:pt idx="2160">
                  <c:v>0.49244529575282669</c:v>
                </c:pt>
                <c:pt idx="2161">
                  <c:v>0.8459853870381977</c:v>
                </c:pt>
                <c:pt idx="2162">
                  <c:v>0.35432474166362482</c:v>
                </c:pt>
                <c:pt idx="2163">
                  <c:v>0.2795871341406766</c:v>
                </c:pt>
                <c:pt idx="2164">
                  <c:v>0.83723393626897291</c:v>
                </c:pt>
                <c:pt idx="2165">
                  <c:v>0.22285724435194965</c:v>
                </c:pt>
                <c:pt idx="2166">
                  <c:v>0.25831670732982559</c:v>
                </c:pt>
                <c:pt idx="2167">
                  <c:v>0.4275185444610976</c:v>
                </c:pt>
                <c:pt idx="2168">
                  <c:v>0.33842745797747753</c:v>
                </c:pt>
                <c:pt idx="2169">
                  <c:v>0.1882528617063528</c:v>
                </c:pt>
                <c:pt idx="2170">
                  <c:v>-0.37906711262564841</c:v>
                </c:pt>
                <c:pt idx="2171">
                  <c:v>-0.31036396375682784</c:v>
                </c:pt>
                <c:pt idx="2172">
                  <c:v>-0.43135717919700056</c:v>
                </c:pt>
                <c:pt idx="2173">
                  <c:v>0.98197324951305021</c:v>
                </c:pt>
                <c:pt idx="2174">
                  <c:v>-0.19319095295517741</c:v>
                </c:pt>
                <c:pt idx="2175">
                  <c:v>1.2740579767269224</c:v>
                </c:pt>
                <c:pt idx="2176">
                  <c:v>0.43058381950665137</c:v>
                </c:pt>
                <c:pt idx="2177">
                  <c:v>-0.50433077800082771</c:v>
                </c:pt>
                <c:pt idx="2178">
                  <c:v>-0.73448318735464824</c:v>
                </c:pt>
                <c:pt idx="2179">
                  <c:v>0.45485343203847606</c:v>
                </c:pt>
                <c:pt idx="2180">
                  <c:v>0.20659267291180328</c:v>
                </c:pt>
                <c:pt idx="2181">
                  <c:v>-0.24347124147452348</c:v>
                </c:pt>
                <c:pt idx="2182">
                  <c:v>0.16405183743189866</c:v>
                </c:pt>
                <c:pt idx="2183">
                  <c:v>-0.16812650490220094</c:v>
                </c:pt>
                <c:pt idx="2184">
                  <c:v>0.16254380827387394</c:v>
                </c:pt>
                <c:pt idx="2185">
                  <c:v>0.28529970512497371</c:v>
                </c:pt>
                <c:pt idx="2186">
                  <c:v>0.23347754215505034</c:v>
                </c:pt>
                <c:pt idx="2187">
                  <c:v>-0.40379830770725178</c:v>
                </c:pt>
                <c:pt idx="2188">
                  <c:v>0.33418198583377645</c:v>
                </c:pt>
                <c:pt idx="2189">
                  <c:v>0.36581451974752355</c:v>
                </c:pt>
                <c:pt idx="2190">
                  <c:v>-7.3805514966046815E-2</c:v>
                </c:pt>
                <c:pt idx="2191">
                  <c:v>-0.20706513675687432</c:v>
                </c:pt>
                <c:pt idx="2192">
                  <c:v>0.34965356675937187</c:v>
                </c:pt>
                <c:pt idx="2193">
                  <c:v>-0.35274717190269911</c:v>
                </c:pt>
                <c:pt idx="2194">
                  <c:v>0.76259449953392533</c:v>
                </c:pt>
                <c:pt idx="2195">
                  <c:v>0.28383378213264976</c:v>
                </c:pt>
                <c:pt idx="2196">
                  <c:v>-0.30469529654797611</c:v>
                </c:pt>
                <c:pt idx="2197">
                  <c:v>0.77016975731962489</c:v>
                </c:pt>
                <c:pt idx="2198">
                  <c:v>-0.16432224800254858</c:v>
                </c:pt>
                <c:pt idx="2199">
                  <c:v>-0.61145348257117149</c:v>
                </c:pt>
                <c:pt idx="2200">
                  <c:v>0.37349651145597207</c:v>
                </c:pt>
                <c:pt idx="2201">
                  <c:v>-0.42954192270460112</c:v>
                </c:pt>
                <c:pt idx="2202">
                  <c:v>0.21706802536870029</c:v>
                </c:pt>
                <c:pt idx="2203">
                  <c:v>0.25001542528714893</c:v>
                </c:pt>
                <c:pt idx="2204">
                  <c:v>0.44653532009445129</c:v>
                </c:pt>
                <c:pt idx="2205">
                  <c:v>-0.18727966254122563</c:v>
                </c:pt>
                <c:pt idx="2206">
                  <c:v>0.18877485490037316</c:v>
                </c:pt>
                <c:pt idx="2207">
                  <c:v>0.18920840753527557</c:v>
                </c:pt>
                <c:pt idx="2208">
                  <c:v>0.87735587092175038</c:v>
                </c:pt>
                <c:pt idx="2209">
                  <c:v>0.22925368219289766</c:v>
                </c:pt>
                <c:pt idx="2210">
                  <c:v>-0.77967948740922566</c:v>
                </c:pt>
                <c:pt idx="2211">
                  <c:v>0.27400507777259975</c:v>
                </c:pt>
                <c:pt idx="2212">
                  <c:v>-0.76737495276725198</c:v>
                </c:pt>
                <c:pt idx="2213">
                  <c:v>-0.36359660191430265</c:v>
                </c:pt>
                <c:pt idx="2214">
                  <c:v>-0.71264993281902633</c:v>
                </c:pt>
                <c:pt idx="2215">
                  <c:v>-0.22944475818957599</c:v>
                </c:pt>
                <c:pt idx="2216">
                  <c:v>1.138765226439947</c:v>
                </c:pt>
                <c:pt idx="2217">
                  <c:v>0.6827677252280715</c:v>
                </c:pt>
                <c:pt idx="2218">
                  <c:v>0.27513385173919858</c:v>
                </c:pt>
                <c:pt idx="2219">
                  <c:v>1.2517829692765972</c:v>
                </c:pt>
                <c:pt idx="2220">
                  <c:v>0.61392347706672368</c:v>
                </c:pt>
                <c:pt idx="2221">
                  <c:v>0.77531249776865252</c:v>
                </c:pt>
                <c:pt idx="2222">
                  <c:v>-0.39964421272332373</c:v>
                </c:pt>
                <c:pt idx="2223">
                  <c:v>0.18294812219809842</c:v>
                </c:pt>
                <c:pt idx="2224">
                  <c:v>0.17387291964067231</c:v>
                </c:pt>
                <c:pt idx="2225">
                  <c:v>0.25924769105637679</c:v>
                </c:pt>
                <c:pt idx="2226">
                  <c:v>0.82993301013020115</c:v>
                </c:pt>
                <c:pt idx="2227">
                  <c:v>0.17208937106575206</c:v>
                </c:pt>
                <c:pt idx="2228">
                  <c:v>0.27816386749795541</c:v>
                </c:pt>
                <c:pt idx="2229">
                  <c:v>0.28262507722655172</c:v>
                </c:pt>
                <c:pt idx="2230">
                  <c:v>-0.38964124699100111</c:v>
                </c:pt>
                <c:pt idx="2231">
                  <c:v>0.34013447984147405</c:v>
                </c:pt>
                <c:pt idx="2232">
                  <c:v>0.37892846113182443</c:v>
                </c:pt>
                <c:pt idx="2233">
                  <c:v>-0.30665478279419744</c:v>
                </c:pt>
                <c:pt idx="2234">
                  <c:v>-0.51152125921824876</c:v>
                </c:pt>
                <c:pt idx="2235">
                  <c:v>0.48724910006412969</c:v>
                </c:pt>
                <c:pt idx="2236">
                  <c:v>0.10545383019944765</c:v>
                </c:pt>
                <c:pt idx="2237">
                  <c:v>-6.4283981551227498E-2</c:v>
                </c:pt>
                <c:pt idx="2238">
                  <c:v>-0.84799393700867398</c:v>
                </c:pt>
                <c:pt idx="2239">
                  <c:v>-0.27825266375554847</c:v>
                </c:pt>
                <c:pt idx="2240">
                  <c:v>0.34433929235090233</c:v>
                </c:pt>
                <c:pt idx="2241">
                  <c:v>0.18463909801774747</c:v>
                </c:pt>
                <c:pt idx="2242">
                  <c:v>-0.40740065276264659</c:v>
                </c:pt>
                <c:pt idx="2243">
                  <c:v>-0.48286064785422766</c:v>
                </c:pt>
                <c:pt idx="2244">
                  <c:v>-0.14590344996957327</c:v>
                </c:pt>
                <c:pt idx="2245">
                  <c:v>-0.17362193825305283</c:v>
                </c:pt>
                <c:pt idx="2246">
                  <c:v>-0.229882711688699</c:v>
                </c:pt>
                <c:pt idx="2247">
                  <c:v>0.14175559270589844</c:v>
                </c:pt>
                <c:pt idx="2248">
                  <c:v>0.30819192715212296</c:v>
                </c:pt>
                <c:pt idx="2249">
                  <c:v>-0.2121596515846278</c:v>
                </c:pt>
                <c:pt idx="2250">
                  <c:v>-0.19999324871630009</c:v>
                </c:pt>
                <c:pt idx="2251">
                  <c:v>0.15665311101657409</c:v>
                </c:pt>
                <c:pt idx="2252">
                  <c:v>0.85629066410009713</c:v>
                </c:pt>
                <c:pt idx="2253">
                  <c:v>-0.4173927432185458</c:v>
                </c:pt>
                <c:pt idx="2254">
                  <c:v>0.11033999117034554</c:v>
                </c:pt>
                <c:pt idx="2255">
                  <c:v>0.1738236519953773</c:v>
                </c:pt>
                <c:pt idx="2256">
                  <c:v>-0.51986279090600007</c:v>
                </c:pt>
                <c:pt idx="2257">
                  <c:v>-0.57622223253982341</c:v>
                </c:pt>
                <c:pt idx="2258">
                  <c:v>0.28860821963114702</c:v>
                </c:pt>
                <c:pt idx="2259">
                  <c:v>0.22740076812567267</c:v>
                </c:pt>
                <c:pt idx="2260">
                  <c:v>0.3357408259509036</c:v>
                </c:pt>
                <c:pt idx="2261">
                  <c:v>0.10823948537285233</c:v>
                </c:pt>
                <c:pt idx="2262">
                  <c:v>-0.12143853246600145</c:v>
                </c:pt>
                <c:pt idx="2263">
                  <c:v>0.26461922164752494</c:v>
                </c:pt>
                <c:pt idx="2264">
                  <c:v>0.25261192841687574</c:v>
                </c:pt>
                <c:pt idx="2265">
                  <c:v>0.50072693166600146</c:v>
                </c:pt>
                <c:pt idx="2266">
                  <c:v>-0.49421930940080472</c:v>
                </c:pt>
                <c:pt idx="2267">
                  <c:v>0.27762298302885213</c:v>
                </c:pt>
                <c:pt idx="2268">
                  <c:v>0.1153537259025974</c:v>
                </c:pt>
                <c:pt idx="2269">
                  <c:v>0.58982811213622455</c:v>
                </c:pt>
                <c:pt idx="2270">
                  <c:v>0.13161173212452582</c:v>
                </c:pt>
                <c:pt idx="2271">
                  <c:v>-0.11803277806495061</c:v>
                </c:pt>
                <c:pt idx="2272">
                  <c:v>0.50063699863772371</c:v>
                </c:pt>
                <c:pt idx="2273">
                  <c:v>0.66212679326919854</c:v>
                </c:pt>
                <c:pt idx="2274">
                  <c:v>0.45281518445492352</c:v>
                </c:pt>
                <c:pt idx="2275">
                  <c:v>0.31661923019947125</c:v>
                </c:pt>
                <c:pt idx="2276">
                  <c:v>-0.3032046651091278</c:v>
                </c:pt>
                <c:pt idx="2277">
                  <c:v>-0.37069603193002365</c:v>
                </c:pt>
                <c:pt idx="2278">
                  <c:v>0.31578577353084825</c:v>
                </c:pt>
                <c:pt idx="2279">
                  <c:v>1.0196524671810749</c:v>
                </c:pt>
                <c:pt idx="2280">
                  <c:v>-0.42203559936167423</c:v>
                </c:pt>
                <c:pt idx="2281">
                  <c:v>0.67209460333464932</c:v>
                </c:pt>
                <c:pt idx="2282">
                  <c:v>-0.33321214059079907</c:v>
                </c:pt>
                <c:pt idx="2283">
                  <c:v>-0.14678879541144596</c:v>
                </c:pt>
                <c:pt idx="2284">
                  <c:v>0.3019296153617006</c:v>
                </c:pt>
                <c:pt idx="2285">
                  <c:v>0.54967989200947542</c:v>
                </c:pt>
                <c:pt idx="2286">
                  <c:v>-1.0210286592862019</c:v>
                </c:pt>
                <c:pt idx="2287">
                  <c:v>-0.13466338035532033</c:v>
                </c:pt>
                <c:pt idx="2288">
                  <c:v>0.16745023795430214</c:v>
                </c:pt>
                <c:pt idx="2289">
                  <c:v>0.31046661704172251</c:v>
                </c:pt>
                <c:pt idx="2290">
                  <c:v>0.21431837218492333</c:v>
                </c:pt>
                <c:pt idx="2291">
                  <c:v>0.33365936816339925</c:v>
                </c:pt>
                <c:pt idx="2292">
                  <c:v>0.18114755606960031</c:v>
                </c:pt>
                <c:pt idx="2293">
                  <c:v>-0.15838296678802521</c:v>
                </c:pt>
                <c:pt idx="2294">
                  <c:v>-0.18551884512159944</c:v>
                </c:pt>
                <c:pt idx="2295">
                  <c:v>0.35122881982084664</c:v>
                </c:pt>
                <c:pt idx="2296">
                  <c:v>-0.16395995432213084</c:v>
                </c:pt>
                <c:pt idx="2297">
                  <c:v>0.36814754182447729</c:v>
                </c:pt>
                <c:pt idx="2298">
                  <c:v>-0.2364430579586525</c:v>
                </c:pt>
                <c:pt idx="2299">
                  <c:v>0.41590926290482244</c:v>
                </c:pt>
                <c:pt idx="2300">
                  <c:v>0.15855525664597891</c:v>
                </c:pt>
                <c:pt idx="2301">
                  <c:v>-0.29004605086882407</c:v>
                </c:pt>
                <c:pt idx="2302">
                  <c:v>-6.513366681912558E-2</c:v>
                </c:pt>
                <c:pt idx="2303">
                  <c:v>0.39650622048747053</c:v>
                </c:pt>
                <c:pt idx="2304">
                  <c:v>-0.59995519283380006</c:v>
                </c:pt>
                <c:pt idx="2305">
                  <c:v>-0.83370547658627103</c:v>
                </c:pt>
                <c:pt idx="2306">
                  <c:v>0.26614170683360427</c:v>
                </c:pt>
                <c:pt idx="2307">
                  <c:v>0.28009266648982845</c:v>
                </c:pt>
                <c:pt idx="2308">
                  <c:v>9.3609895219550765E-2</c:v>
                </c:pt>
                <c:pt idx="2309">
                  <c:v>0.2640716973763233</c:v>
                </c:pt>
                <c:pt idx="2310">
                  <c:v>-0.68181905465817394</c:v>
                </c:pt>
                <c:pt idx="2311">
                  <c:v>0.62713288314517612</c:v>
                </c:pt>
                <c:pt idx="2312">
                  <c:v>-0.4166859187577252</c:v>
                </c:pt>
                <c:pt idx="2313">
                  <c:v>0.18622319659909792</c:v>
                </c:pt>
                <c:pt idx="2314">
                  <c:v>-0.25152206780767372</c:v>
                </c:pt>
                <c:pt idx="2315">
                  <c:v>8.4403804551449468E-2</c:v>
                </c:pt>
                <c:pt idx="2316">
                  <c:v>-0.48439128560012179</c:v>
                </c:pt>
                <c:pt idx="2317">
                  <c:v>-0.61575155184807429</c:v>
                </c:pt>
                <c:pt idx="2318">
                  <c:v>0.1440228182297254</c:v>
                </c:pt>
                <c:pt idx="2319">
                  <c:v>0.13795956436537438</c:v>
                </c:pt>
                <c:pt idx="2320">
                  <c:v>-5.0869618427352492E-2</c:v>
                </c:pt>
                <c:pt idx="2321">
                  <c:v>0.25941343274530126</c:v>
                </c:pt>
                <c:pt idx="2322">
                  <c:v>-0.17106528232417162</c:v>
                </c:pt>
                <c:pt idx="2323">
                  <c:v>0.34062370833177624</c:v>
                </c:pt>
                <c:pt idx="2324">
                  <c:v>0.34898631554750281</c:v>
                </c:pt>
                <c:pt idx="2325">
                  <c:v>0.19519382997002666</c:v>
                </c:pt>
                <c:pt idx="2326">
                  <c:v>-8.906919432327598E-2</c:v>
                </c:pt>
                <c:pt idx="2327">
                  <c:v>-0.60240800802559846</c:v>
                </c:pt>
                <c:pt idx="2328">
                  <c:v>-0.28460317165542293</c:v>
                </c:pt>
                <c:pt idx="2329">
                  <c:v>9.2317408996102301E-2</c:v>
                </c:pt>
                <c:pt idx="2330">
                  <c:v>0.20121094843927523</c:v>
                </c:pt>
                <c:pt idx="2331">
                  <c:v>0.17816413598559677</c:v>
                </c:pt>
                <c:pt idx="2332">
                  <c:v>-0.1552806914836502</c:v>
                </c:pt>
                <c:pt idx="2333">
                  <c:v>0.39449965390375041</c:v>
                </c:pt>
                <c:pt idx="2334">
                  <c:v>0.11980465119757611</c:v>
                </c:pt>
                <c:pt idx="2335">
                  <c:v>0.21747747715377486</c:v>
                </c:pt>
                <c:pt idx="2336">
                  <c:v>0.23432898141524561</c:v>
                </c:pt>
                <c:pt idx="2337">
                  <c:v>0.31731206101647658</c:v>
                </c:pt>
                <c:pt idx="2338">
                  <c:v>-0.36856662522524886</c:v>
                </c:pt>
                <c:pt idx="2339">
                  <c:v>-0.111537294411022</c:v>
                </c:pt>
                <c:pt idx="2340">
                  <c:v>-0.32546230832597445</c:v>
                </c:pt>
                <c:pt idx="2341">
                  <c:v>7.7041643781821989E-2</c:v>
                </c:pt>
                <c:pt idx="2342">
                  <c:v>0.14619144621144997</c:v>
                </c:pt>
                <c:pt idx="2343">
                  <c:v>-0.15921965581235042</c:v>
                </c:pt>
                <c:pt idx="2344">
                  <c:v>-0.20643876733464595</c:v>
                </c:pt>
                <c:pt idx="2345">
                  <c:v>9.9818894705123284E-2</c:v>
                </c:pt>
                <c:pt idx="2346">
                  <c:v>9.9584453060700184E-2</c:v>
                </c:pt>
                <c:pt idx="2347">
                  <c:v>-0.13656411041457872</c:v>
                </c:pt>
                <c:pt idx="2348">
                  <c:v>-8.5115396227099183E-2</c:v>
                </c:pt>
                <c:pt idx="2349">
                  <c:v>0.13625206747585139</c:v>
                </c:pt>
                <c:pt idx="2350">
                  <c:v>0.28570713431742334</c:v>
                </c:pt>
                <c:pt idx="2351">
                  <c:v>-0.2308340737201533</c:v>
                </c:pt>
                <c:pt idx="2352">
                  <c:v>0.11839276216044681</c:v>
                </c:pt>
                <c:pt idx="2353">
                  <c:v>9.9576174449925503E-2</c:v>
                </c:pt>
                <c:pt idx="2354">
                  <c:v>0.20558909827759919</c:v>
                </c:pt>
                <c:pt idx="2355">
                  <c:v>0.1043558675571532</c:v>
                </c:pt>
                <c:pt idx="2356">
                  <c:v>-8.4698394808373934E-2</c:v>
                </c:pt>
                <c:pt idx="2357">
                  <c:v>0.18437449458332722</c:v>
                </c:pt>
                <c:pt idx="2358">
                  <c:v>-7.7029257325147427E-2</c:v>
                </c:pt>
                <c:pt idx="2359">
                  <c:v>-0.44174028553627664</c:v>
                </c:pt>
                <c:pt idx="2360">
                  <c:v>-0.21137569088010366</c:v>
                </c:pt>
                <c:pt idx="2361">
                  <c:v>0.39544637612802447</c:v>
                </c:pt>
                <c:pt idx="2362">
                  <c:v>0.12633021242335118</c:v>
                </c:pt>
                <c:pt idx="2363">
                  <c:v>0.37152574537442362</c:v>
                </c:pt>
                <c:pt idx="2364">
                  <c:v>0.49046160619342416</c:v>
                </c:pt>
                <c:pt idx="2365">
                  <c:v>-0.17552959527637668</c:v>
                </c:pt>
                <c:pt idx="2366">
                  <c:v>-0.22633984358537873</c:v>
                </c:pt>
                <c:pt idx="2367">
                  <c:v>-5.4817183594071395E-2</c:v>
                </c:pt>
                <c:pt idx="2368">
                  <c:v>0.11271326244842328</c:v>
                </c:pt>
                <c:pt idx="2369">
                  <c:v>0.17599878019132476</c:v>
                </c:pt>
                <c:pt idx="2370">
                  <c:v>-7.1643621567499594E-2</c:v>
                </c:pt>
                <c:pt idx="2371">
                  <c:v>0.18636006091679747</c:v>
                </c:pt>
                <c:pt idx="2372">
                  <c:v>-0.19819600509097768</c:v>
                </c:pt>
                <c:pt idx="2373">
                  <c:v>0.16419136023704795</c:v>
                </c:pt>
                <c:pt idx="2374">
                  <c:v>-0.15032874664702334</c:v>
                </c:pt>
                <c:pt idx="2375">
                  <c:v>-0.12837400734895255</c:v>
                </c:pt>
                <c:pt idx="2376">
                  <c:v>0.32888742057287601</c:v>
                </c:pt>
                <c:pt idx="2377">
                  <c:v>-9.6520548828376462E-2</c:v>
                </c:pt>
                <c:pt idx="2378">
                  <c:v>9.8661351293600319E-2</c:v>
                </c:pt>
                <c:pt idx="2379">
                  <c:v>-0.33198386399195101</c:v>
                </c:pt>
                <c:pt idx="2380">
                  <c:v>0.26120652461357352</c:v>
                </c:pt>
                <c:pt idx="2381">
                  <c:v>-0.43834167071757335</c:v>
                </c:pt>
                <c:pt idx="2382">
                  <c:v>-0.16446434683780353</c:v>
                </c:pt>
                <c:pt idx="2383">
                  <c:v>0.2490616166045001</c:v>
                </c:pt>
                <c:pt idx="2384">
                  <c:v>-0.18075993406392854</c:v>
                </c:pt>
                <c:pt idx="2385">
                  <c:v>0.32176373365127731</c:v>
                </c:pt>
                <c:pt idx="2386">
                  <c:v>0.26940434711277206</c:v>
                </c:pt>
                <c:pt idx="2387">
                  <c:v>7.4802921813123646E-2</c:v>
                </c:pt>
                <c:pt idx="2388">
                  <c:v>-5.1371828942102127E-2</c:v>
                </c:pt>
                <c:pt idx="2389">
                  <c:v>0.12246028373310125</c:v>
                </c:pt>
                <c:pt idx="2390">
                  <c:v>-8.9299776405876941E-2</c:v>
                </c:pt>
                <c:pt idx="2391">
                  <c:v>3.7026304826270007E-2</c:v>
                </c:pt>
                <c:pt idx="2392">
                  <c:v>0.44567024453632342</c:v>
                </c:pt>
                <c:pt idx="2393">
                  <c:v>-9.403266865145099E-2</c:v>
                </c:pt>
                <c:pt idx="2394">
                  <c:v>7.6679463149773142E-2</c:v>
                </c:pt>
                <c:pt idx="2395">
                  <c:v>-0.39233231218097231</c:v>
                </c:pt>
                <c:pt idx="2396">
                  <c:v>0.18225806095714958</c:v>
                </c:pt>
                <c:pt idx="2397">
                  <c:v>0.11334857227290485</c:v>
                </c:pt>
                <c:pt idx="2398">
                  <c:v>0.10829494771100201</c:v>
                </c:pt>
                <c:pt idx="2399">
                  <c:v>-0.12201769157802644</c:v>
                </c:pt>
                <c:pt idx="2400">
                  <c:v>0.15447886734379779</c:v>
                </c:pt>
                <c:pt idx="2401">
                  <c:v>0.18064175650757619</c:v>
                </c:pt>
                <c:pt idx="2402">
                  <c:v>-6.9800125446228378E-2</c:v>
                </c:pt>
                <c:pt idx="2403">
                  <c:v>-6.193153670849938E-2</c:v>
                </c:pt>
                <c:pt idx="2404">
                  <c:v>0.1830974648659236</c:v>
                </c:pt>
                <c:pt idx="2405">
                  <c:v>-0.59405993181757566</c:v>
                </c:pt>
                <c:pt idx="2406">
                  <c:v>-9.8476374746148565E-2</c:v>
                </c:pt>
                <c:pt idx="2407">
                  <c:v>0.36177221514074986</c:v>
                </c:pt>
                <c:pt idx="2408">
                  <c:v>0.19447575339420098</c:v>
                </c:pt>
                <c:pt idx="2409">
                  <c:v>-6.1577231288328704E-2</c:v>
                </c:pt>
                <c:pt idx="2410">
                  <c:v>-0.12420134776872871</c:v>
                </c:pt>
                <c:pt idx="2411">
                  <c:v>-6.9172914903674609E-2</c:v>
                </c:pt>
                <c:pt idx="2412">
                  <c:v>-0.22278250648397702</c:v>
                </c:pt>
                <c:pt idx="2413">
                  <c:v>0.23547869189862425</c:v>
                </c:pt>
                <c:pt idx="2414">
                  <c:v>0.15749296868045093</c:v>
                </c:pt>
                <c:pt idx="2415">
                  <c:v>-0.13946900667682627</c:v>
                </c:pt>
                <c:pt idx="2416">
                  <c:v>-9.0758509574847324E-2</c:v>
                </c:pt>
                <c:pt idx="2417">
                  <c:v>-0.18591216033755131</c:v>
                </c:pt>
                <c:pt idx="2418">
                  <c:v>-0.11643852102402619</c:v>
                </c:pt>
                <c:pt idx="2419">
                  <c:v>-0.1600991979570523</c:v>
                </c:pt>
                <c:pt idx="2420">
                  <c:v>-0.14337081478380043</c:v>
                </c:pt>
                <c:pt idx="2421">
                  <c:v>5.9687337160347909E-2</c:v>
                </c:pt>
                <c:pt idx="2422">
                  <c:v>3.2803392578500734E-2</c:v>
                </c:pt>
                <c:pt idx="2423">
                  <c:v>-0.26594628141142707</c:v>
                </c:pt>
                <c:pt idx="2424">
                  <c:v>6.036096755277498E-2</c:v>
                </c:pt>
                <c:pt idx="2425">
                  <c:v>0.20680337136532501</c:v>
                </c:pt>
                <c:pt idx="2426">
                  <c:v>-0.13769756906594921</c:v>
                </c:pt>
                <c:pt idx="2427">
                  <c:v>-0.10769228480014803</c:v>
                </c:pt>
                <c:pt idx="2428">
                  <c:v>-3.5016459874700701E-2</c:v>
                </c:pt>
                <c:pt idx="2429">
                  <c:v>-0.16437188533245362</c:v>
                </c:pt>
                <c:pt idx="2430">
                  <c:v>-0.1013620424274464</c:v>
                </c:pt>
                <c:pt idx="2431">
                  <c:v>-8.0074638103397433E-2</c:v>
                </c:pt>
                <c:pt idx="2432">
                  <c:v>0.14751335564147539</c:v>
                </c:pt>
                <c:pt idx="2433">
                  <c:v>0.2285060622383277</c:v>
                </c:pt>
                <c:pt idx="2434">
                  <c:v>-5.7050130839197521E-2</c:v>
                </c:pt>
                <c:pt idx="2435">
                  <c:v>-2.5845742831769769E-2</c:v>
                </c:pt>
                <c:pt idx="2436">
                  <c:v>0.13437390828437756</c:v>
                </c:pt>
                <c:pt idx="2437">
                  <c:v>0.19554014367767536</c:v>
                </c:pt>
                <c:pt idx="2438">
                  <c:v>3.9400796500750346E-2</c:v>
                </c:pt>
                <c:pt idx="2439">
                  <c:v>4.015553426927454E-2</c:v>
                </c:pt>
                <c:pt idx="2440">
                  <c:v>-8.0563777313024332E-2</c:v>
                </c:pt>
                <c:pt idx="2441">
                  <c:v>0.21580182291972605</c:v>
                </c:pt>
                <c:pt idx="2442">
                  <c:v>5.1153132169723392E-2</c:v>
                </c:pt>
                <c:pt idx="2443">
                  <c:v>0.14171144793552415</c:v>
                </c:pt>
                <c:pt idx="2444">
                  <c:v>-3.9345306670124813E-2</c:v>
                </c:pt>
                <c:pt idx="2445">
                  <c:v>-0.11424331001079935</c:v>
                </c:pt>
                <c:pt idx="2446">
                  <c:v>0.11930306090719967</c:v>
                </c:pt>
                <c:pt idx="2447">
                  <c:v>-0.17786807402019988</c:v>
                </c:pt>
                <c:pt idx="2448">
                  <c:v>-0.14388834809132334</c:v>
                </c:pt>
                <c:pt idx="2449">
                  <c:v>0.23705082929855337</c:v>
                </c:pt>
                <c:pt idx="2450">
                  <c:v>-0.14744294012395187</c:v>
                </c:pt>
                <c:pt idx="2451">
                  <c:v>4.5460200557574382E-2</c:v>
                </c:pt>
                <c:pt idx="2452">
                  <c:v>0.18537801322407432</c:v>
                </c:pt>
                <c:pt idx="2453">
                  <c:v>-9.8812940258422799E-2</c:v>
                </c:pt>
                <c:pt idx="2454">
                  <c:v>0.20090382431117249</c:v>
                </c:pt>
                <c:pt idx="2455">
                  <c:v>3.2193692082522318E-2</c:v>
                </c:pt>
                <c:pt idx="2456">
                  <c:v>-5.2972428399797877E-2</c:v>
                </c:pt>
                <c:pt idx="2457">
                  <c:v>-0.3282803557101488</c:v>
                </c:pt>
                <c:pt idx="2458">
                  <c:v>-4.0489869906448206E-2</c:v>
                </c:pt>
                <c:pt idx="2459">
                  <c:v>-8.9160678397298909E-2</c:v>
                </c:pt>
                <c:pt idx="2460">
                  <c:v>5.4332572421873948E-2</c:v>
                </c:pt>
                <c:pt idx="2461">
                  <c:v>-2.2643488618449226E-2</c:v>
                </c:pt>
                <c:pt idx="2462">
                  <c:v>5.1382164499823801E-2</c:v>
                </c:pt>
                <c:pt idx="2463">
                  <c:v>0.13240624491012554</c:v>
                </c:pt>
                <c:pt idx="2464">
                  <c:v>-3.8409082779796933E-2</c:v>
                </c:pt>
                <c:pt idx="2465">
                  <c:v>5.130516648213046E-2</c:v>
                </c:pt>
                <c:pt idx="2466">
                  <c:v>-2.4655500169650679E-2</c:v>
                </c:pt>
                <c:pt idx="2467">
                  <c:v>0.11675654694182569</c:v>
                </c:pt>
                <c:pt idx="2468">
                  <c:v>0.1114736443319515</c:v>
                </c:pt>
                <c:pt idx="2469">
                  <c:v>1.7981849379900439E-2</c:v>
                </c:pt>
                <c:pt idx="2470">
                  <c:v>5.1267946100125528E-2</c:v>
                </c:pt>
                <c:pt idx="2471">
                  <c:v>5.7042771390324987E-2</c:v>
                </c:pt>
                <c:pt idx="2472">
                  <c:v>-2.5792580067673043E-2</c:v>
                </c:pt>
                <c:pt idx="2473">
                  <c:v>4.236874795722656E-2</c:v>
                </c:pt>
                <c:pt idx="2474">
                  <c:v>0.10881219250965302</c:v>
                </c:pt>
                <c:pt idx="2475">
                  <c:v>-0.10274524377627259</c:v>
                </c:pt>
                <c:pt idx="2476">
                  <c:v>-9.4868940177299521E-2</c:v>
                </c:pt>
                <c:pt idx="2477">
                  <c:v>7.4432610067223237E-2</c:v>
                </c:pt>
                <c:pt idx="2478">
                  <c:v>-8.1167588622697906E-2</c:v>
                </c:pt>
                <c:pt idx="2479">
                  <c:v>7.0040993375499738E-2</c:v>
                </c:pt>
                <c:pt idx="2480">
                  <c:v>-6.9666930981497899E-2</c:v>
                </c:pt>
                <c:pt idx="2481">
                  <c:v>5.3722361602826396E-2</c:v>
                </c:pt>
                <c:pt idx="2482">
                  <c:v>-5.8836752564701555E-2</c:v>
                </c:pt>
                <c:pt idx="2483">
                  <c:v>-6.4037385695975502E-2</c:v>
                </c:pt>
                <c:pt idx="2484">
                  <c:v>2.7554630138400427E-2</c:v>
                </c:pt>
                <c:pt idx="2485">
                  <c:v>-4.7712909471226084E-2</c:v>
                </c:pt>
                <c:pt idx="2486">
                  <c:v>3.6980253856004452E-2</c:v>
                </c:pt>
                <c:pt idx="2487">
                  <c:v>5.749445447902346E-2</c:v>
                </c:pt>
                <c:pt idx="2488">
                  <c:v>-3.3218630670752702E-2</c:v>
                </c:pt>
                <c:pt idx="2489">
                  <c:v>-3.341321388925067E-2</c:v>
                </c:pt>
                <c:pt idx="2490">
                  <c:v>4.1386914319748058E-2</c:v>
                </c:pt>
                <c:pt idx="2491">
                  <c:v>8.7267056181076441E-2</c:v>
                </c:pt>
                <c:pt idx="2492">
                  <c:v>-0.10478574872532675</c:v>
                </c:pt>
                <c:pt idx="2493">
                  <c:v>-1.7664274594199725E-2</c:v>
                </c:pt>
                <c:pt idx="2494">
                  <c:v>3.2857550535478453E-2</c:v>
                </c:pt>
                <c:pt idx="2495">
                  <c:v>-7.5383728036129583E-2</c:v>
                </c:pt>
                <c:pt idx="2496">
                  <c:v>-5.7399667333950077E-2</c:v>
                </c:pt>
                <c:pt idx="2497">
                  <c:v>3.6412540313548902E-2</c:v>
                </c:pt>
                <c:pt idx="2498">
                  <c:v>-5.0761321820523619E-2</c:v>
                </c:pt>
                <c:pt idx="2499">
                  <c:v>-1.8809468405574847E-2</c:v>
                </c:pt>
                <c:pt idx="2500">
                  <c:v>1.0661013137273301E-2</c:v>
                </c:pt>
                <c:pt idx="2501">
                  <c:v>-1.454006045949896E-2</c:v>
                </c:pt>
                <c:pt idx="2502">
                  <c:v>7.2137712429274359E-3</c:v>
                </c:pt>
                <c:pt idx="2503">
                  <c:v>1.7056435990724594E-2</c:v>
                </c:pt>
                <c:pt idx="2504">
                  <c:v>-5.6052291458620118E-2</c:v>
                </c:pt>
                <c:pt idx="2505">
                  <c:v>-8.1135591692348186E-2</c:v>
                </c:pt>
                <c:pt idx="2506">
                  <c:v>-6.4941018506722514E-2</c:v>
                </c:pt>
                <c:pt idx="2507">
                  <c:v>2.4320745291120716E-2</c:v>
                </c:pt>
                <c:pt idx="2508">
                  <c:v>2.563292226394509E-2</c:v>
                </c:pt>
                <c:pt idx="2509">
                  <c:v>-2.9041396914326612E-2</c:v>
                </c:pt>
                <c:pt idx="2510">
                  <c:v>1.7240175506174182E-2</c:v>
                </c:pt>
                <c:pt idx="2511">
                  <c:v>-3.0364863744523518E-2</c:v>
                </c:pt>
                <c:pt idx="2512">
                  <c:v>-1.284751707554932E-2</c:v>
                </c:pt>
                <c:pt idx="2513">
                  <c:v>-3.7131819683324352E-2</c:v>
                </c:pt>
                <c:pt idx="2514">
                  <c:v>-1.0901995081724181E-2</c:v>
                </c:pt>
                <c:pt idx="2515">
                  <c:v>-2.8339830650750741E-2</c:v>
                </c:pt>
                <c:pt idx="2516">
                  <c:v>6.9239100738975878E-3</c:v>
                </c:pt>
                <c:pt idx="2517">
                  <c:v>1.9478458440151059E-2</c:v>
                </c:pt>
                <c:pt idx="2518">
                  <c:v>-9.0084586459724392E-3</c:v>
                </c:pt>
                <c:pt idx="2519">
                  <c:v>3.0166646343428027E-2</c:v>
                </c:pt>
                <c:pt idx="2520">
                  <c:v>-6.3003833646462226E-3</c:v>
                </c:pt>
                <c:pt idx="2521">
                  <c:v>-3.9562459507465064E-3</c:v>
                </c:pt>
                <c:pt idx="2522">
                  <c:v>9.4341911639510556E-3</c:v>
                </c:pt>
                <c:pt idx="2523">
                  <c:v>-9.2536521837729424E-3</c:v>
                </c:pt>
                <c:pt idx="2524">
                  <c:v>-5.6002014673737222E-3</c:v>
                </c:pt>
                <c:pt idx="2525">
                  <c:v>-6.5806841176758724E-3</c:v>
                </c:pt>
                <c:pt idx="2526">
                  <c:v>5.1754744727254831E-3</c:v>
                </c:pt>
                <c:pt idx="2527">
                  <c:v>-8.4616389750280518E-3</c:v>
                </c:pt>
                <c:pt idx="2528">
                  <c:v>4.9980667528508604E-3</c:v>
                </c:pt>
                <c:pt idx="2529">
                  <c:v>-5.7013605847515691E-3</c:v>
                </c:pt>
                <c:pt idx="2530">
                  <c:v>8.6564831762707684E-3</c:v>
                </c:pt>
                <c:pt idx="2531">
                  <c:v>-2.5128745513036677E-3</c:v>
                </c:pt>
                <c:pt idx="2532">
                  <c:v>-3.7305694647251642E-3</c:v>
                </c:pt>
                <c:pt idx="2533">
                  <c:v>3.2068256063020328E-3</c:v>
                </c:pt>
                <c:pt idx="2534">
                  <c:v>2.8325366863519719E-3</c:v>
                </c:pt>
                <c:pt idx="2535">
                  <c:v>-4.6238909058757827E-3</c:v>
                </c:pt>
                <c:pt idx="2536">
                  <c:v>-4.8415274226982774E-3</c:v>
                </c:pt>
                <c:pt idx="2537">
                  <c:v>1.7121689647474625E-3</c:v>
                </c:pt>
                <c:pt idx="2538">
                  <c:v>1.2116505394743626E-4</c:v>
                </c:pt>
              </c:numCache>
            </c:numRef>
          </c:xVal>
          <c:yVal>
            <c:numRef>
              <c:f>[1]XLSTAT_20210219_091304_1_HID1!$B$1:$B$2540</c:f>
              <c:numCache>
                <c:formatCode>0.000</c:formatCode>
                <c:ptCount val="2540"/>
                <c:pt idx="0">
                  <c:v>7.8043682623361645</c:v>
                </c:pt>
                <c:pt idx="1">
                  <c:v>7.8043682623361645</c:v>
                </c:pt>
                <c:pt idx="2">
                  <c:v>7.8043682623361645</c:v>
                </c:pt>
                <c:pt idx="3">
                  <c:v>7.735103682554298</c:v>
                </c:pt>
                <c:pt idx="4">
                  <c:v>7.5298946709853052</c:v>
                </c:pt>
                <c:pt idx="5">
                  <c:v>7.5298946709853052</c:v>
                </c:pt>
                <c:pt idx="6">
                  <c:v>7.4825214108794569</c:v>
                </c:pt>
                <c:pt idx="7">
                  <c:v>7.0962258320276934</c:v>
                </c:pt>
                <c:pt idx="8">
                  <c:v>7.0234121776339693</c:v>
                </c:pt>
                <c:pt idx="9">
                  <c:v>7.0234121776339693</c:v>
                </c:pt>
                <c:pt idx="10">
                  <c:v>7.0234121776339693</c:v>
                </c:pt>
                <c:pt idx="11">
                  <c:v>7.0234121776339693</c:v>
                </c:pt>
                <c:pt idx="12">
                  <c:v>7.0234121776339693</c:v>
                </c:pt>
                <c:pt idx="13">
                  <c:v>7.0234121776339693</c:v>
                </c:pt>
                <c:pt idx="14">
                  <c:v>7.0234121776339693</c:v>
                </c:pt>
                <c:pt idx="15">
                  <c:v>7.0234121776339693</c:v>
                </c:pt>
                <c:pt idx="16">
                  <c:v>7.0234121776339693</c:v>
                </c:pt>
                <c:pt idx="17">
                  <c:v>7.0234121776339693</c:v>
                </c:pt>
                <c:pt idx="18">
                  <c:v>7.0234121776339693</c:v>
                </c:pt>
                <c:pt idx="19">
                  <c:v>7.0213960086818696</c:v>
                </c:pt>
                <c:pt idx="20">
                  <c:v>7.0213960086818696</c:v>
                </c:pt>
                <c:pt idx="21">
                  <c:v>6.9430850409523313</c:v>
                </c:pt>
                <c:pt idx="22">
                  <c:v>6.9430850409523313</c:v>
                </c:pt>
                <c:pt idx="23">
                  <c:v>6.9430850409523313</c:v>
                </c:pt>
                <c:pt idx="24">
                  <c:v>6.9430850409523313</c:v>
                </c:pt>
                <c:pt idx="25">
                  <c:v>6.9430850409523313</c:v>
                </c:pt>
                <c:pt idx="26">
                  <c:v>6.9430850409523313</c:v>
                </c:pt>
                <c:pt idx="27">
                  <c:v>6.9430850409523313</c:v>
                </c:pt>
                <c:pt idx="28">
                  <c:v>6.9430850409523313</c:v>
                </c:pt>
                <c:pt idx="29">
                  <c:v>6.9430850409523313</c:v>
                </c:pt>
                <c:pt idx="30">
                  <c:v>6.9430850409523313</c:v>
                </c:pt>
                <c:pt idx="31">
                  <c:v>6.9430850409523313</c:v>
                </c:pt>
                <c:pt idx="32">
                  <c:v>6.9430850409523313</c:v>
                </c:pt>
                <c:pt idx="33">
                  <c:v>6.9430850409523313</c:v>
                </c:pt>
                <c:pt idx="34">
                  <c:v>6.9430850409523313</c:v>
                </c:pt>
                <c:pt idx="35">
                  <c:v>6.9430850409523313</c:v>
                </c:pt>
                <c:pt idx="36">
                  <c:v>6.9430850409523313</c:v>
                </c:pt>
                <c:pt idx="37">
                  <c:v>6.9172450435720467</c:v>
                </c:pt>
                <c:pt idx="38">
                  <c:v>6.9172450435720467</c:v>
                </c:pt>
                <c:pt idx="39">
                  <c:v>6.8750076174924004</c:v>
                </c:pt>
                <c:pt idx="40">
                  <c:v>6.8750076174924004</c:v>
                </c:pt>
                <c:pt idx="41">
                  <c:v>6.8629443877624841</c:v>
                </c:pt>
                <c:pt idx="42">
                  <c:v>6.8468002402771937</c:v>
                </c:pt>
                <c:pt idx="43">
                  <c:v>6.8340586664509129</c:v>
                </c:pt>
                <c:pt idx="44">
                  <c:v>6.8081110591266798</c:v>
                </c:pt>
                <c:pt idx="45">
                  <c:v>6.801467132379778</c:v>
                </c:pt>
                <c:pt idx="46">
                  <c:v>6.801467132379778</c:v>
                </c:pt>
                <c:pt idx="47">
                  <c:v>6.8005659122598185</c:v>
                </c:pt>
                <c:pt idx="48">
                  <c:v>6.8005659122598185</c:v>
                </c:pt>
                <c:pt idx="49">
                  <c:v>6.7915673693226521</c:v>
                </c:pt>
                <c:pt idx="50">
                  <c:v>6.789844495129242</c:v>
                </c:pt>
                <c:pt idx="51">
                  <c:v>6.789844495129242</c:v>
                </c:pt>
                <c:pt idx="52">
                  <c:v>6.789844495129242</c:v>
                </c:pt>
                <c:pt idx="53">
                  <c:v>6.7889946061776314</c:v>
                </c:pt>
                <c:pt idx="54">
                  <c:v>6.7744532024706512</c:v>
                </c:pt>
                <c:pt idx="55">
                  <c:v>6.7740944344170098</c:v>
                </c:pt>
                <c:pt idx="56">
                  <c:v>6.7049244321829775</c:v>
                </c:pt>
                <c:pt idx="57">
                  <c:v>6.7000522043293342</c:v>
                </c:pt>
                <c:pt idx="58">
                  <c:v>6.7000522043293342</c:v>
                </c:pt>
                <c:pt idx="59">
                  <c:v>6.6724072784740871</c:v>
                </c:pt>
                <c:pt idx="60">
                  <c:v>6.6608857551343901</c:v>
                </c:pt>
                <c:pt idx="61">
                  <c:v>6.6605325605611663</c:v>
                </c:pt>
                <c:pt idx="62">
                  <c:v>6.6605325605611663</c:v>
                </c:pt>
                <c:pt idx="63">
                  <c:v>6.6605325605611663</c:v>
                </c:pt>
                <c:pt idx="64">
                  <c:v>6.6605325605611663</c:v>
                </c:pt>
                <c:pt idx="65">
                  <c:v>6.6597296322685784</c:v>
                </c:pt>
                <c:pt idx="66">
                  <c:v>6.649194639128849</c:v>
                </c:pt>
                <c:pt idx="67">
                  <c:v>6.649194639128849</c:v>
                </c:pt>
                <c:pt idx="68">
                  <c:v>6.649194639128849</c:v>
                </c:pt>
                <c:pt idx="69">
                  <c:v>6.649194639128849</c:v>
                </c:pt>
                <c:pt idx="70">
                  <c:v>6.649194639128849</c:v>
                </c:pt>
                <c:pt idx="71">
                  <c:v>6.6198928607842777</c:v>
                </c:pt>
                <c:pt idx="72">
                  <c:v>6.5816276587405529</c:v>
                </c:pt>
                <c:pt idx="73">
                  <c:v>6.5816276587405529</c:v>
                </c:pt>
                <c:pt idx="74">
                  <c:v>6.5815592006975558</c:v>
                </c:pt>
                <c:pt idx="75">
                  <c:v>6.5728158262670382</c:v>
                </c:pt>
                <c:pt idx="76">
                  <c:v>6.5728158262670382</c:v>
                </c:pt>
                <c:pt idx="77">
                  <c:v>6.5570695034029427</c:v>
                </c:pt>
                <c:pt idx="78">
                  <c:v>6.550136790725495</c:v>
                </c:pt>
                <c:pt idx="79">
                  <c:v>6.5460410362760397</c:v>
                </c:pt>
                <c:pt idx="80">
                  <c:v>6.5460410362760397</c:v>
                </c:pt>
                <c:pt idx="81">
                  <c:v>6.5353607412024513</c:v>
                </c:pt>
                <c:pt idx="82">
                  <c:v>6.5203203356596307</c:v>
                </c:pt>
                <c:pt idx="83">
                  <c:v>6.5203203356596307</c:v>
                </c:pt>
                <c:pt idx="84">
                  <c:v>6.4836412662419649</c:v>
                </c:pt>
                <c:pt idx="85">
                  <c:v>6.4825803589035997</c:v>
                </c:pt>
                <c:pt idx="86">
                  <c:v>6.4570151297802791</c:v>
                </c:pt>
                <c:pt idx="87">
                  <c:v>6.454288057056182</c:v>
                </c:pt>
                <c:pt idx="88">
                  <c:v>6.4251450052582033</c:v>
                </c:pt>
                <c:pt idx="89">
                  <c:v>6.4251450052582033</c:v>
                </c:pt>
                <c:pt idx="90">
                  <c:v>6.4251450052582033</c:v>
                </c:pt>
                <c:pt idx="91">
                  <c:v>6.3961961303034007</c:v>
                </c:pt>
                <c:pt idx="92">
                  <c:v>6.3864130662835095</c:v>
                </c:pt>
                <c:pt idx="93">
                  <c:v>6.3640298522751557</c:v>
                </c:pt>
                <c:pt idx="94">
                  <c:v>6.3640298522751557</c:v>
                </c:pt>
                <c:pt idx="95">
                  <c:v>6.3640298522751557</c:v>
                </c:pt>
                <c:pt idx="96">
                  <c:v>6.3468909842695593</c:v>
                </c:pt>
                <c:pt idx="97">
                  <c:v>6.3437781999458922</c:v>
                </c:pt>
                <c:pt idx="98">
                  <c:v>6.3437781999458922</c:v>
                </c:pt>
                <c:pt idx="99">
                  <c:v>6.3233744210134439</c:v>
                </c:pt>
                <c:pt idx="100">
                  <c:v>6.2890566309619373</c:v>
                </c:pt>
                <c:pt idx="101">
                  <c:v>6.2890566309619373</c:v>
                </c:pt>
                <c:pt idx="102">
                  <c:v>6.2889457335269014</c:v>
                </c:pt>
                <c:pt idx="103">
                  <c:v>6.280840649831358</c:v>
                </c:pt>
                <c:pt idx="104">
                  <c:v>6.2757287607211403</c:v>
                </c:pt>
                <c:pt idx="105">
                  <c:v>6.2757287607211403</c:v>
                </c:pt>
                <c:pt idx="106">
                  <c:v>6.2724339636922499</c:v>
                </c:pt>
                <c:pt idx="107">
                  <c:v>6.2711125867467397</c:v>
                </c:pt>
                <c:pt idx="108">
                  <c:v>6.2710378160399634</c:v>
                </c:pt>
                <c:pt idx="109">
                  <c:v>6.2616288829492257</c:v>
                </c:pt>
                <c:pt idx="110">
                  <c:v>6.2616288829492257</c:v>
                </c:pt>
                <c:pt idx="111">
                  <c:v>6.2616288829492257</c:v>
                </c:pt>
                <c:pt idx="112">
                  <c:v>6.2596053519624917</c:v>
                </c:pt>
                <c:pt idx="113">
                  <c:v>6.2596053519624917</c:v>
                </c:pt>
                <c:pt idx="114">
                  <c:v>6.2369686304116083</c:v>
                </c:pt>
                <c:pt idx="115">
                  <c:v>6.2246476123394991</c:v>
                </c:pt>
                <c:pt idx="116">
                  <c:v>6.2246476123394991</c:v>
                </c:pt>
                <c:pt idx="117">
                  <c:v>6.2246476123394991</c:v>
                </c:pt>
                <c:pt idx="118">
                  <c:v>6.2246476123394991</c:v>
                </c:pt>
                <c:pt idx="119">
                  <c:v>6.2246476123394991</c:v>
                </c:pt>
                <c:pt idx="120">
                  <c:v>6.2246476123394991</c:v>
                </c:pt>
                <c:pt idx="121">
                  <c:v>6.2246476123394991</c:v>
                </c:pt>
                <c:pt idx="122">
                  <c:v>6.2246476123394991</c:v>
                </c:pt>
                <c:pt idx="123">
                  <c:v>6.2246476123394991</c:v>
                </c:pt>
                <c:pt idx="124">
                  <c:v>6.2154227113313603</c:v>
                </c:pt>
                <c:pt idx="125">
                  <c:v>6.2065642318001473</c:v>
                </c:pt>
                <c:pt idx="126">
                  <c:v>6.20592136856017</c:v>
                </c:pt>
                <c:pt idx="127">
                  <c:v>6.2051559834009362</c:v>
                </c:pt>
                <c:pt idx="128">
                  <c:v>6.2051559834009362</c:v>
                </c:pt>
                <c:pt idx="129">
                  <c:v>6.2051559834009362</c:v>
                </c:pt>
                <c:pt idx="130">
                  <c:v>6.2032654764548374</c:v>
                </c:pt>
                <c:pt idx="131">
                  <c:v>6.2005259053741639</c:v>
                </c:pt>
                <c:pt idx="132">
                  <c:v>6.2005259053741639</c:v>
                </c:pt>
                <c:pt idx="133">
                  <c:v>6.2005259053741639</c:v>
                </c:pt>
                <c:pt idx="134">
                  <c:v>6.1651746999392891</c:v>
                </c:pt>
                <c:pt idx="135">
                  <c:v>6.1523681577130604</c:v>
                </c:pt>
                <c:pt idx="136">
                  <c:v>6.1295837734819409</c:v>
                </c:pt>
                <c:pt idx="137">
                  <c:v>6.1232160991604374</c:v>
                </c:pt>
                <c:pt idx="138">
                  <c:v>6.100333453670074</c:v>
                </c:pt>
                <c:pt idx="139">
                  <c:v>6.100182887434447</c:v>
                </c:pt>
                <c:pt idx="140">
                  <c:v>6.0991175059856433</c:v>
                </c:pt>
                <c:pt idx="141">
                  <c:v>6.0990875944355452</c:v>
                </c:pt>
                <c:pt idx="142">
                  <c:v>6.0990875944355452</c:v>
                </c:pt>
                <c:pt idx="143">
                  <c:v>6.0715104169332692</c:v>
                </c:pt>
                <c:pt idx="144">
                  <c:v>6.0715104169332692</c:v>
                </c:pt>
                <c:pt idx="145">
                  <c:v>6.0715104169332692</c:v>
                </c:pt>
                <c:pt idx="146">
                  <c:v>6.0715104169332692</c:v>
                </c:pt>
                <c:pt idx="147">
                  <c:v>6.0715104169332692</c:v>
                </c:pt>
                <c:pt idx="148">
                  <c:v>6.0670687441944811</c:v>
                </c:pt>
                <c:pt idx="149">
                  <c:v>6.0653723212485646</c:v>
                </c:pt>
                <c:pt idx="150">
                  <c:v>6.0618689757002064</c:v>
                </c:pt>
                <c:pt idx="151">
                  <c:v>6.0462140495810219</c:v>
                </c:pt>
                <c:pt idx="152">
                  <c:v>6.0462140495810219</c:v>
                </c:pt>
                <c:pt idx="153">
                  <c:v>6.0361647059116876</c:v>
                </c:pt>
                <c:pt idx="154">
                  <c:v>6.0163571242857801</c:v>
                </c:pt>
                <c:pt idx="155">
                  <c:v>6.0026014675885753</c:v>
                </c:pt>
                <c:pt idx="156">
                  <c:v>6.0026014675885753</c:v>
                </c:pt>
                <c:pt idx="157">
                  <c:v>5.9983342026349611</c:v>
                </c:pt>
                <c:pt idx="158">
                  <c:v>5.9949501969229289</c:v>
                </c:pt>
                <c:pt idx="159">
                  <c:v>5.9945730561516637</c:v>
                </c:pt>
                <c:pt idx="160">
                  <c:v>5.9936175775970089</c:v>
                </c:pt>
                <c:pt idx="161">
                  <c:v>5.9936175775970089</c:v>
                </c:pt>
                <c:pt idx="162">
                  <c:v>5.9847424453620857</c:v>
                </c:pt>
                <c:pt idx="163">
                  <c:v>5.9756010361698673</c:v>
                </c:pt>
                <c:pt idx="164">
                  <c:v>5.9640849530404658</c:v>
                </c:pt>
                <c:pt idx="165">
                  <c:v>5.9597585049155137</c:v>
                </c:pt>
                <c:pt idx="166">
                  <c:v>5.9558551871361765</c:v>
                </c:pt>
                <c:pt idx="167">
                  <c:v>5.9355931184047535</c:v>
                </c:pt>
                <c:pt idx="168">
                  <c:v>5.9230073651611699</c:v>
                </c:pt>
                <c:pt idx="169">
                  <c:v>5.9230073651611699</c:v>
                </c:pt>
                <c:pt idx="170">
                  <c:v>5.9230073651611699</c:v>
                </c:pt>
                <c:pt idx="171">
                  <c:v>5.921737278339358</c:v>
                </c:pt>
                <c:pt idx="172">
                  <c:v>5.8998525334119867</c:v>
                </c:pt>
                <c:pt idx="173">
                  <c:v>5.8998525334119867</c:v>
                </c:pt>
                <c:pt idx="174">
                  <c:v>5.8865571402481134</c:v>
                </c:pt>
                <c:pt idx="175">
                  <c:v>5.8856137697391411</c:v>
                </c:pt>
                <c:pt idx="176">
                  <c:v>5.8809099463844365</c:v>
                </c:pt>
                <c:pt idx="177">
                  <c:v>5.8721788058609619</c:v>
                </c:pt>
                <c:pt idx="178">
                  <c:v>5.8721788058609619</c:v>
                </c:pt>
                <c:pt idx="179">
                  <c:v>5.8721788058609619</c:v>
                </c:pt>
                <c:pt idx="180">
                  <c:v>5.8721788058609619</c:v>
                </c:pt>
                <c:pt idx="181">
                  <c:v>5.8718548258324752</c:v>
                </c:pt>
                <c:pt idx="182">
                  <c:v>5.8620378040506527</c:v>
                </c:pt>
                <c:pt idx="183">
                  <c:v>5.861302398716524</c:v>
                </c:pt>
                <c:pt idx="184">
                  <c:v>5.8571888598799715</c:v>
                </c:pt>
                <c:pt idx="185">
                  <c:v>5.8543228430049341</c:v>
                </c:pt>
                <c:pt idx="186">
                  <c:v>5.8537760805924934</c:v>
                </c:pt>
                <c:pt idx="187">
                  <c:v>5.8359671247949594</c:v>
                </c:pt>
                <c:pt idx="188">
                  <c:v>5.8282159220398215</c:v>
                </c:pt>
                <c:pt idx="189">
                  <c:v>5.8009816673843373</c:v>
                </c:pt>
                <c:pt idx="190">
                  <c:v>5.7778698399241071</c:v>
                </c:pt>
                <c:pt idx="191">
                  <c:v>5.7678746014862243</c:v>
                </c:pt>
                <c:pt idx="192">
                  <c:v>5.7678746014862243</c:v>
                </c:pt>
                <c:pt idx="193">
                  <c:v>5.7597507062360025</c:v>
                </c:pt>
                <c:pt idx="194">
                  <c:v>5.7422806618939237</c:v>
                </c:pt>
                <c:pt idx="195">
                  <c:v>5.7336705642104846</c:v>
                </c:pt>
                <c:pt idx="196">
                  <c:v>5.7271953772563808</c:v>
                </c:pt>
                <c:pt idx="197">
                  <c:v>5.7249084894338296</c:v>
                </c:pt>
                <c:pt idx="198">
                  <c:v>5.7204264137510421</c:v>
                </c:pt>
                <c:pt idx="199">
                  <c:v>5.712854623437627</c:v>
                </c:pt>
                <c:pt idx="200">
                  <c:v>5.712854623437627</c:v>
                </c:pt>
                <c:pt idx="201">
                  <c:v>5.712854623437627</c:v>
                </c:pt>
                <c:pt idx="202">
                  <c:v>5.7116246070469527</c:v>
                </c:pt>
                <c:pt idx="203">
                  <c:v>5.691285811349295</c:v>
                </c:pt>
                <c:pt idx="204">
                  <c:v>5.6799194558480588</c:v>
                </c:pt>
                <c:pt idx="205">
                  <c:v>5.6744568161433317</c:v>
                </c:pt>
                <c:pt idx="206">
                  <c:v>5.6557739570386278</c:v>
                </c:pt>
                <c:pt idx="207">
                  <c:v>5.6478221763741452</c:v>
                </c:pt>
                <c:pt idx="208">
                  <c:v>5.636609768107534</c:v>
                </c:pt>
                <c:pt idx="209">
                  <c:v>5.636609768107534</c:v>
                </c:pt>
                <c:pt idx="210">
                  <c:v>5.636609768107534</c:v>
                </c:pt>
                <c:pt idx="211">
                  <c:v>5.6364860802587327</c:v>
                </c:pt>
                <c:pt idx="212">
                  <c:v>5.6315730039268566</c:v>
                </c:pt>
                <c:pt idx="213">
                  <c:v>5.6315730039268566</c:v>
                </c:pt>
                <c:pt idx="214">
                  <c:v>5.6267614610095551</c:v>
                </c:pt>
                <c:pt idx="215">
                  <c:v>5.6267614610095551</c:v>
                </c:pt>
                <c:pt idx="216">
                  <c:v>5.6248895224132118</c:v>
                </c:pt>
                <c:pt idx="217">
                  <c:v>5.6175003085857451</c:v>
                </c:pt>
                <c:pt idx="218">
                  <c:v>5.6058038542584807</c:v>
                </c:pt>
                <c:pt idx="219">
                  <c:v>5.5954743832613936</c:v>
                </c:pt>
                <c:pt idx="220">
                  <c:v>5.595107596275084</c:v>
                </c:pt>
                <c:pt idx="221">
                  <c:v>5.5776489681756498</c:v>
                </c:pt>
                <c:pt idx="222">
                  <c:v>5.5676622797398121</c:v>
                </c:pt>
                <c:pt idx="223">
                  <c:v>5.5644167226330605</c:v>
                </c:pt>
                <c:pt idx="224">
                  <c:v>5.5314670004208439</c:v>
                </c:pt>
                <c:pt idx="225">
                  <c:v>5.5290941173058581</c:v>
                </c:pt>
                <c:pt idx="226">
                  <c:v>5.5233061520310462</c:v>
                </c:pt>
                <c:pt idx="227">
                  <c:v>5.5129021949235826</c:v>
                </c:pt>
                <c:pt idx="228">
                  <c:v>5.5110487571124773</c:v>
                </c:pt>
                <c:pt idx="229">
                  <c:v>5.5021891997965904</c:v>
                </c:pt>
                <c:pt idx="230">
                  <c:v>5.5005764462626923</c:v>
                </c:pt>
                <c:pt idx="231">
                  <c:v>5.5005301486231399</c:v>
                </c:pt>
                <c:pt idx="232">
                  <c:v>5.4885308698440296</c:v>
                </c:pt>
                <c:pt idx="233">
                  <c:v>5.4785221028762665</c:v>
                </c:pt>
                <c:pt idx="234">
                  <c:v>5.4753824363275365</c:v>
                </c:pt>
                <c:pt idx="235">
                  <c:v>5.4619929903897164</c:v>
                </c:pt>
                <c:pt idx="236">
                  <c:v>5.4619929903897164</c:v>
                </c:pt>
                <c:pt idx="237">
                  <c:v>5.4619929903897164</c:v>
                </c:pt>
                <c:pt idx="238">
                  <c:v>5.4498296066785175</c:v>
                </c:pt>
                <c:pt idx="239">
                  <c:v>5.4494815760927313</c:v>
                </c:pt>
                <c:pt idx="240">
                  <c:v>5.4436900182730303</c:v>
                </c:pt>
                <c:pt idx="241">
                  <c:v>5.4394682040616642</c:v>
                </c:pt>
                <c:pt idx="242">
                  <c:v>5.4336060816089491</c:v>
                </c:pt>
                <c:pt idx="243">
                  <c:v>5.4324262615043475</c:v>
                </c:pt>
                <c:pt idx="244">
                  <c:v>5.4227211269081446</c:v>
                </c:pt>
                <c:pt idx="245">
                  <c:v>5.4214181534565542</c:v>
                </c:pt>
                <c:pt idx="246">
                  <c:v>5.4197848163105933</c:v>
                </c:pt>
                <c:pt idx="247">
                  <c:v>5.4160025700730809</c:v>
                </c:pt>
                <c:pt idx="248">
                  <c:v>5.4160025700730809</c:v>
                </c:pt>
                <c:pt idx="249">
                  <c:v>5.4076427049167775</c:v>
                </c:pt>
                <c:pt idx="250">
                  <c:v>5.3969647686573206</c:v>
                </c:pt>
                <c:pt idx="251">
                  <c:v>5.3911221987465003</c:v>
                </c:pt>
                <c:pt idx="252">
                  <c:v>5.3907585975809633</c:v>
                </c:pt>
                <c:pt idx="253">
                  <c:v>5.3756047953592665</c:v>
                </c:pt>
                <c:pt idx="254">
                  <c:v>5.3746594532959264</c:v>
                </c:pt>
                <c:pt idx="255">
                  <c:v>5.3746594532959264</c:v>
                </c:pt>
                <c:pt idx="256">
                  <c:v>5.3523464911631589</c:v>
                </c:pt>
                <c:pt idx="257">
                  <c:v>5.3523464911631589</c:v>
                </c:pt>
                <c:pt idx="258">
                  <c:v>5.3523464911631589</c:v>
                </c:pt>
                <c:pt idx="259">
                  <c:v>5.3523464911631589</c:v>
                </c:pt>
                <c:pt idx="260">
                  <c:v>5.3495262060854722</c:v>
                </c:pt>
                <c:pt idx="261">
                  <c:v>5.333828904477488</c:v>
                </c:pt>
                <c:pt idx="262">
                  <c:v>5.330270771460639</c:v>
                </c:pt>
                <c:pt idx="263">
                  <c:v>5.330270771460639</c:v>
                </c:pt>
                <c:pt idx="264">
                  <c:v>5.3245369180167499</c:v>
                </c:pt>
                <c:pt idx="265">
                  <c:v>5.3163085764412505</c:v>
                </c:pt>
                <c:pt idx="266">
                  <c:v>5.3153568875503598</c:v>
                </c:pt>
                <c:pt idx="267">
                  <c:v>5.3067041249963074</c:v>
                </c:pt>
                <c:pt idx="268">
                  <c:v>5.3067041249963074</c:v>
                </c:pt>
                <c:pt idx="269">
                  <c:v>5.3020737277773193</c:v>
                </c:pt>
                <c:pt idx="270">
                  <c:v>5.3020737277773193</c:v>
                </c:pt>
                <c:pt idx="271">
                  <c:v>5.2913343451508021</c:v>
                </c:pt>
                <c:pt idx="272">
                  <c:v>5.2824004252788033</c:v>
                </c:pt>
                <c:pt idx="273">
                  <c:v>5.2811506874430458</c:v>
                </c:pt>
                <c:pt idx="274">
                  <c:v>5.2773514181291494</c:v>
                </c:pt>
                <c:pt idx="275">
                  <c:v>5.2773514181291494</c:v>
                </c:pt>
                <c:pt idx="276">
                  <c:v>5.2622847538594408</c:v>
                </c:pt>
                <c:pt idx="277">
                  <c:v>5.2554844231805484</c:v>
                </c:pt>
                <c:pt idx="278">
                  <c:v>5.2543888767810145</c:v>
                </c:pt>
                <c:pt idx="279">
                  <c:v>5.2539045872525021</c:v>
                </c:pt>
                <c:pt idx="280">
                  <c:v>5.2515438639517065</c:v>
                </c:pt>
                <c:pt idx="281">
                  <c:v>5.2443408607144866</c:v>
                </c:pt>
                <c:pt idx="282">
                  <c:v>5.2373786604684085</c:v>
                </c:pt>
                <c:pt idx="283">
                  <c:v>5.2342566891965623</c:v>
                </c:pt>
                <c:pt idx="284">
                  <c:v>5.2333672999243017</c:v>
                </c:pt>
                <c:pt idx="285">
                  <c:v>5.2321125032794074</c:v>
                </c:pt>
                <c:pt idx="286">
                  <c:v>5.22659019749503</c:v>
                </c:pt>
                <c:pt idx="287">
                  <c:v>5.2225506620258662</c:v>
                </c:pt>
                <c:pt idx="288">
                  <c:v>5.2043654771440213</c:v>
                </c:pt>
                <c:pt idx="289">
                  <c:v>5.1988518554913163</c:v>
                </c:pt>
                <c:pt idx="290">
                  <c:v>5.1963570521830267</c:v>
                </c:pt>
                <c:pt idx="291">
                  <c:v>5.1958408431185452</c:v>
                </c:pt>
                <c:pt idx="292">
                  <c:v>5.1872089338168514</c:v>
                </c:pt>
                <c:pt idx="293">
                  <c:v>5.185902621315603</c:v>
                </c:pt>
                <c:pt idx="294">
                  <c:v>5.1818886485285907</c:v>
                </c:pt>
                <c:pt idx="295">
                  <c:v>5.1810311950679013</c:v>
                </c:pt>
                <c:pt idx="296">
                  <c:v>5.1772683092148624</c:v>
                </c:pt>
                <c:pt idx="297">
                  <c:v>5.1711848380750034</c:v>
                </c:pt>
                <c:pt idx="298">
                  <c:v>5.1679536109793531</c:v>
                </c:pt>
                <c:pt idx="299">
                  <c:v>5.159881900002345</c:v>
                </c:pt>
                <c:pt idx="300">
                  <c:v>5.159881900002345</c:v>
                </c:pt>
                <c:pt idx="301">
                  <c:v>5.1597104273221746</c:v>
                </c:pt>
                <c:pt idx="302">
                  <c:v>5.1526714821252</c:v>
                </c:pt>
                <c:pt idx="303">
                  <c:v>5.151870711596894</c:v>
                </c:pt>
                <c:pt idx="304">
                  <c:v>5.148685917524281</c:v>
                </c:pt>
                <c:pt idx="305">
                  <c:v>5.1397653724844563</c:v>
                </c:pt>
                <c:pt idx="306">
                  <c:v>5.1318927680621851</c:v>
                </c:pt>
                <c:pt idx="307">
                  <c:v>5.1305564892566276</c:v>
                </c:pt>
                <c:pt idx="308">
                  <c:v>5.1196141812464724</c:v>
                </c:pt>
                <c:pt idx="309">
                  <c:v>5.1069105020627372</c:v>
                </c:pt>
                <c:pt idx="310">
                  <c:v>5.1043900067165264</c:v>
                </c:pt>
                <c:pt idx="311">
                  <c:v>5.0703721272201969</c:v>
                </c:pt>
                <c:pt idx="312">
                  <c:v>5.0638543561077931</c:v>
                </c:pt>
                <c:pt idx="313">
                  <c:v>5.0225425694113133</c:v>
                </c:pt>
                <c:pt idx="314">
                  <c:v>5.0225425694113133</c:v>
                </c:pt>
                <c:pt idx="315">
                  <c:v>5.0220770556271841</c:v>
                </c:pt>
                <c:pt idx="316">
                  <c:v>5.0169455310102382</c:v>
                </c:pt>
                <c:pt idx="317">
                  <c:v>5.0136083599970256</c:v>
                </c:pt>
                <c:pt idx="318">
                  <c:v>5.0133247224641346</c:v>
                </c:pt>
                <c:pt idx="319">
                  <c:v>5.0016048733628855</c:v>
                </c:pt>
                <c:pt idx="320">
                  <c:v>5.0015936256578506</c:v>
                </c:pt>
                <c:pt idx="321">
                  <c:v>5.0015936256578506</c:v>
                </c:pt>
                <c:pt idx="322">
                  <c:v>4.9996077587875956</c:v>
                </c:pt>
                <c:pt idx="323">
                  <c:v>4.9996077587875956</c:v>
                </c:pt>
                <c:pt idx="324">
                  <c:v>4.9996077587875956</c:v>
                </c:pt>
                <c:pt idx="325">
                  <c:v>4.9996077587875956</c:v>
                </c:pt>
                <c:pt idx="326">
                  <c:v>4.9958702858189303</c:v>
                </c:pt>
                <c:pt idx="327">
                  <c:v>4.9929247167452218</c:v>
                </c:pt>
                <c:pt idx="328">
                  <c:v>4.9920134576702448</c:v>
                </c:pt>
                <c:pt idx="329">
                  <c:v>4.9887349607887979</c:v>
                </c:pt>
                <c:pt idx="330">
                  <c:v>4.9878700561235325</c:v>
                </c:pt>
                <c:pt idx="331">
                  <c:v>4.9838476788351311</c:v>
                </c:pt>
                <c:pt idx="332">
                  <c:v>4.9746891285066264</c:v>
                </c:pt>
                <c:pt idx="333">
                  <c:v>4.9694641491828593</c:v>
                </c:pt>
                <c:pt idx="334">
                  <c:v>4.9651547846100215</c:v>
                </c:pt>
                <c:pt idx="335">
                  <c:v>4.9599101727790602</c:v>
                </c:pt>
                <c:pt idx="336">
                  <c:v>4.9582188203244399</c:v>
                </c:pt>
                <c:pt idx="337">
                  <c:v>4.9562033747298901</c:v>
                </c:pt>
                <c:pt idx="338">
                  <c:v>4.9530673495775064</c:v>
                </c:pt>
                <c:pt idx="339">
                  <c:v>4.9530673495775064</c:v>
                </c:pt>
                <c:pt idx="340">
                  <c:v>4.9477125370260682</c:v>
                </c:pt>
                <c:pt idx="341">
                  <c:v>4.9462019926795051</c:v>
                </c:pt>
                <c:pt idx="342">
                  <c:v>4.9436730836419391</c:v>
                </c:pt>
                <c:pt idx="343">
                  <c:v>4.9436730836419391</c:v>
                </c:pt>
                <c:pt idx="344">
                  <c:v>4.9418021308252547</c:v>
                </c:pt>
                <c:pt idx="345">
                  <c:v>4.9418021308252547</c:v>
                </c:pt>
                <c:pt idx="346">
                  <c:v>4.9390095472460978</c:v>
                </c:pt>
                <c:pt idx="347">
                  <c:v>4.9386355619449827</c:v>
                </c:pt>
                <c:pt idx="348">
                  <c:v>4.9297112619197643</c:v>
                </c:pt>
                <c:pt idx="349">
                  <c:v>4.9248507863852389</c:v>
                </c:pt>
                <c:pt idx="350">
                  <c:v>4.923230190754194</c:v>
                </c:pt>
                <c:pt idx="351">
                  <c:v>4.923230190754194</c:v>
                </c:pt>
                <c:pt idx="352">
                  <c:v>4.923230190754194</c:v>
                </c:pt>
                <c:pt idx="353">
                  <c:v>4.923230190754194</c:v>
                </c:pt>
                <c:pt idx="354">
                  <c:v>4.923230190754194</c:v>
                </c:pt>
                <c:pt idx="355">
                  <c:v>4.9186402406833762</c:v>
                </c:pt>
                <c:pt idx="356">
                  <c:v>4.9173133631026111</c:v>
                </c:pt>
                <c:pt idx="357">
                  <c:v>4.9093987173856712</c:v>
                </c:pt>
                <c:pt idx="358">
                  <c:v>4.9084217325048423</c:v>
                </c:pt>
                <c:pt idx="359">
                  <c:v>4.9000683159175438</c:v>
                </c:pt>
                <c:pt idx="360">
                  <c:v>4.8902588474522846</c:v>
                </c:pt>
                <c:pt idx="361">
                  <c:v>4.8856416410719739</c:v>
                </c:pt>
                <c:pt idx="362">
                  <c:v>4.882333329089195</c:v>
                </c:pt>
                <c:pt idx="363">
                  <c:v>4.8743704510197334</c:v>
                </c:pt>
                <c:pt idx="364">
                  <c:v>4.8695974599438916</c:v>
                </c:pt>
                <c:pt idx="365">
                  <c:v>4.8695974599438916</c:v>
                </c:pt>
                <c:pt idx="366">
                  <c:v>4.863639568554178</c:v>
                </c:pt>
                <c:pt idx="367">
                  <c:v>4.8631006262619314</c:v>
                </c:pt>
                <c:pt idx="368">
                  <c:v>4.8589562437521199</c:v>
                </c:pt>
                <c:pt idx="369">
                  <c:v>4.8464395325308871</c:v>
                </c:pt>
                <c:pt idx="370">
                  <c:v>4.8347697160847511</c:v>
                </c:pt>
                <c:pt idx="371">
                  <c:v>4.8304311030640861</c:v>
                </c:pt>
                <c:pt idx="372">
                  <c:v>4.8248390907580303</c:v>
                </c:pt>
                <c:pt idx="373">
                  <c:v>4.7992986430606424</c:v>
                </c:pt>
                <c:pt idx="374">
                  <c:v>4.7991510423382326</c:v>
                </c:pt>
                <c:pt idx="375">
                  <c:v>4.7979706051766886</c:v>
                </c:pt>
                <c:pt idx="376">
                  <c:v>4.797302779662294</c:v>
                </c:pt>
                <c:pt idx="377">
                  <c:v>4.7966352642117389</c:v>
                </c:pt>
                <c:pt idx="378">
                  <c:v>4.7941084660925775</c:v>
                </c:pt>
                <c:pt idx="379">
                  <c:v>4.7915713644233149</c:v>
                </c:pt>
                <c:pt idx="380">
                  <c:v>4.7884705266967025</c:v>
                </c:pt>
                <c:pt idx="381">
                  <c:v>4.7878983975189975</c:v>
                </c:pt>
                <c:pt idx="382">
                  <c:v>4.7854867079873697</c:v>
                </c:pt>
                <c:pt idx="383">
                  <c:v>4.7854867079873697</c:v>
                </c:pt>
                <c:pt idx="384">
                  <c:v>4.7817714503826805</c:v>
                </c:pt>
                <c:pt idx="385">
                  <c:v>4.7786049706094396</c:v>
                </c:pt>
                <c:pt idx="386">
                  <c:v>4.778055531079735</c:v>
                </c:pt>
                <c:pt idx="387">
                  <c:v>4.778055531079735</c:v>
                </c:pt>
                <c:pt idx="388">
                  <c:v>4.7678583990449699</c:v>
                </c:pt>
                <c:pt idx="389">
                  <c:v>4.7669520041893101</c:v>
                </c:pt>
                <c:pt idx="390">
                  <c:v>4.7656529085242072</c:v>
                </c:pt>
                <c:pt idx="391">
                  <c:v>4.7633072624830222</c:v>
                </c:pt>
                <c:pt idx="392">
                  <c:v>4.7614237286528276</c:v>
                </c:pt>
                <c:pt idx="393">
                  <c:v>4.7600256034339479</c:v>
                </c:pt>
                <c:pt idx="394">
                  <c:v>4.7530920513568349</c:v>
                </c:pt>
                <c:pt idx="395">
                  <c:v>4.7442414436844293</c:v>
                </c:pt>
                <c:pt idx="396">
                  <c:v>4.7380931967648854</c:v>
                </c:pt>
                <c:pt idx="397">
                  <c:v>4.7368084796250107</c:v>
                </c:pt>
                <c:pt idx="398">
                  <c:v>4.728464362925342</c:v>
                </c:pt>
                <c:pt idx="399">
                  <c:v>4.7275202596380428</c:v>
                </c:pt>
                <c:pt idx="400">
                  <c:v>4.7245558110134516</c:v>
                </c:pt>
                <c:pt idx="401">
                  <c:v>4.7189987877315076</c:v>
                </c:pt>
                <c:pt idx="402">
                  <c:v>4.7189987877315076</c:v>
                </c:pt>
                <c:pt idx="403">
                  <c:v>4.7180788043520936</c:v>
                </c:pt>
                <c:pt idx="404">
                  <c:v>4.7038588082874844</c:v>
                </c:pt>
                <c:pt idx="405">
                  <c:v>4.7022288899152969</c:v>
                </c:pt>
                <c:pt idx="406">
                  <c:v>4.6996018135165141</c:v>
                </c:pt>
                <c:pt idx="407">
                  <c:v>4.6996018135165141</c:v>
                </c:pt>
                <c:pt idx="408">
                  <c:v>4.6979893270494308</c:v>
                </c:pt>
                <c:pt idx="409">
                  <c:v>4.6979893270494308</c:v>
                </c:pt>
                <c:pt idx="410">
                  <c:v>4.6978920762448464</c:v>
                </c:pt>
                <c:pt idx="411">
                  <c:v>4.6971386698983455</c:v>
                </c:pt>
                <c:pt idx="412">
                  <c:v>4.6818361095400656</c:v>
                </c:pt>
                <c:pt idx="413">
                  <c:v>4.6735452577457606</c:v>
                </c:pt>
                <c:pt idx="414">
                  <c:v>4.6725645000330722</c:v>
                </c:pt>
                <c:pt idx="415">
                  <c:v>4.6725645000330722</c:v>
                </c:pt>
                <c:pt idx="416">
                  <c:v>4.666565644524483</c:v>
                </c:pt>
                <c:pt idx="417">
                  <c:v>4.660140698277341</c:v>
                </c:pt>
                <c:pt idx="418">
                  <c:v>4.6548858708287799</c:v>
                </c:pt>
                <c:pt idx="419">
                  <c:v>4.6521529225951452</c:v>
                </c:pt>
                <c:pt idx="420">
                  <c:v>4.6501437868961943</c:v>
                </c:pt>
                <c:pt idx="421">
                  <c:v>4.6468652425271531</c:v>
                </c:pt>
                <c:pt idx="422">
                  <c:v>4.6411114263489885</c:v>
                </c:pt>
                <c:pt idx="423">
                  <c:v>4.6368715108725604</c:v>
                </c:pt>
                <c:pt idx="424">
                  <c:v>4.6343216582402516</c:v>
                </c:pt>
                <c:pt idx="425">
                  <c:v>4.627726427002063</c:v>
                </c:pt>
                <c:pt idx="426">
                  <c:v>4.617251793070249</c:v>
                </c:pt>
                <c:pt idx="427">
                  <c:v>4.6127974125971845</c:v>
                </c:pt>
                <c:pt idx="428">
                  <c:v>4.6023041118003079</c:v>
                </c:pt>
                <c:pt idx="429">
                  <c:v>4.6015147389666566</c:v>
                </c:pt>
                <c:pt idx="430">
                  <c:v>4.5909542604121478</c:v>
                </c:pt>
                <c:pt idx="431">
                  <c:v>4.578642036062031</c:v>
                </c:pt>
                <c:pt idx="432">
                  <c:v>4.5730377495403456</c:v>
                </c:pt>
                <c:pt idx="433">
                  <c:v>4.5716148369821479</c:v>
                </c:pt>
                <c:pt idx="434">
                  <c:v>4.5716148369821479</c:v>
                </c:pt>
                <c:pt idx="435">
                  <c:v>4.5653272533858571</c:v>
                </c:pt>
                <c:pt idx="436">
                  <c:v>4.5637016183964807</c:v>
                </c:pt>
                <c:pt idx="437">
                  <c:v>4.5609910823894912</c:v>
                </c:pt>
                <c:pt idx="438">
                  <c:v>4.5573438110046922</c:v>
                </c:pt>
                <c:pt idx="439">
                  <c:v>4.5469771688251148</c:v>
                </c:pt>
                <c:pt idx="440">
                  <c:v>4.5315515202634833</c:v>
                </c:pt>
                <c:pt idx="441">
                  <c:v>4.5253690678869329</c:v>
                </c:pt>
                <c:pt idx="442">
                  <c:v>4.5233554712357469</c:v>
                </c:pt>
                <c:pt idx="443">
                  <c:v>4.513587873021919</c:v>
                </c:pt>
                <c:pt idx="444">
                  <c:v>4.513587873021919</c:v>
                </c:pt>
                <c:pt idx="445">
                  <c:v>4.513587873021919</c:v>
                </c:pt>
                <c:pt idx="446">
                  <c:v>4.5119328323603867</c:v>
                </c:pt>
                <c:pt idx="447">
                  <c:v>4.5100136817360772</c:v>
                </c:pt>
                <c:pt idx="448">
                  <c:v>4.5097772715533502</c:v>
                </c:pt>
                <c:pt idx="449">
                  <c:v>4.5072238236633879</c:v>
                </c:pt>
                <c:pt idx="450">
                  <c:v>4.5072238236633879</c:v>
                </c:pt>
                <c:pt idx="451">
                  <c:v>4.4827762590189275</c:v>
                </c:pt>
                <c:pt idx="452">
                  <c:v>4.4791604250036654</c:v>
                </c:pt>
                <c:pt idx="453">
                  <c:v>4.4704639590925996</c:v>
                </c:pt>
                <c:pt idx="454">
                  <c:v>4.4691392175378093</c:v>
                </c:pt>
                <c:pt idx="455">
                  <c:v>4.4655250568153235</c:v>
                </c:pt>
                <c:pt idx="456">
                  <c:v>4.4516880056152717</c:v>
                </c:pt>
                <c:pt idx="457">
                  <c:v>4.4516880056152717</c:v>
                </c:pt>
                <c:pt idx="458">
                  <c:v>4.44783216890717</c:v>
                </c:pt>
                <c:pt idx="459">
                  <c:v>4.4341966907504462</c:v>
                </c:pt>
                <c:pt idx="460">
                  <c:v>4.4335984059337505</c:v>
                </c:pt>
                <c:pt idx="461">
                  <c:v>4.4333355327348869</c:v>
                </c:pt>
                <c:pt idx="462">
                  <c:v>4.4213352966837363</c:v>
                </c:pt>
                <c:pt idx="463">
                  <c:v>4.4120320982036523</c:v>
                </c:pt>
                <c:pt idx="464">
                  <c:v>4.403899575869672</c:v>
                </c:pt>
                <c:pt idx="465">
                  <c:v>4.4037454184087403</c:v>
                </c:pt>
                <c:pt idx="466">
                  <c:v>4.4027714402876459</c:v>
                </c:pt>
                <c:pt idx="467">
                  <c:v>4.3968515630621381</c:v>
                </c:pt>
                <c:pt idx="468">
                  <c:v>4.3956490406519331</c:v>
                </c:pt>
                <c:pt idx="469">
                  <c:v>4.3865329530852062</c:v>
                </c:pt>
                <c:pt idx="470">
                  <c:v>4.3865329530852062</c:v>
                </c:pt>
                <c:pt idx="471">
                  <c:v>4.3767144061520495</c:v>
                </c:pt>
                <c:pt idx="472">
                  <c:v>4.368266327027591</c:v>
                </c:pt>
                <c:pt idx="473">
                  <c:v>4.3542202713332303</c:v>
                </c:pt>
                <c:pt idx="474">
                  <c:v>4.351323397538156</c:v>
                </c:pt>
                <c:pt idx="475">
                  <c:v>4.3435011052917574</c:v>
                </c:pt>
                <c:pt idx="476">
                  <c:v>4.3388306147064517</c:v>
                </c:pt>
                <c:pt idx="477">
                  <c:v>4.3345940499193532</c:v>
                </c:pt>
                <c:pt idx="478">
                  <c:v>4.3320337196044516</c:v>
                </c:pt>
                <c:pt idx="479">
                  <c:v>4.3303250943477689</c:v>
                </c:pt>
                <c:pt idx="480">
                  <c:v>4.3267981872257826</c:v>
                </c:pt>
                <c:pt idx="481">
                  <c:v>4.3267981872257826</c:v>
                </c:pt>
                <c:pt idx="482">
                  <c:v>4.3255597690374783</c:v>
                </c:pt>
                <c:pt idx="483">
                  <c:v>4.3219435604770959</c:v>
                </c:pt>
                <c:pt idx="484">
                  <c:v>4.32162203265122</c:v>
                </c:pt>
                <c:pt idx="485">
                  <c:v>4.3054146955635382</c:v>
                </c:pt>
                <c:pt idx="486">
                  <c:v>4.3034192443293628</c:v>
                </c:pt>
                <c:pt idx="487">
                  <c:v>4.3019022119501003</c:v>
                </c:pt>
                <c:pt idx="488">
                  <c:v>4.2978407893799986</c:v>
                </c:pt>
                <c:pt idx="489">
                  <c:v>4.2905529540636422</c:v>
                </c:pt>
                <c:pt idx="490">
                  <c:v>4.289220237141647</c:v>
                </c:pt>
                <c:pt idx="491">
                  <c:v>4.2833492785498679</c:v>
                </c:pt>
                <c:pt idx="492">
                  <c:v>4.2799719903913953</c:v>
                </c:pt>
                <c:pt idx="493">
                  <c:v>4.2773939674357724</c:v>
                </c:pt>
                <c:pt idx="494">
                  <c:v>4.2716612059590897</c:v>
                </c:pt>
                <c:pt idx="495">
                  <c:v>4.2679868372489533</c:v>
                </c:pt>
                <c:pt idx="496">
                  <c:v>4.2623903332423367</c:v>
                </c:pt>
                <c:pt idx="497">
                  <c:v>4.2623903332423367</c:v>
                </c:pt>
                <c:pt idx="498">
                  <c:v>4.2590443370773672</c:v>
                </c:pt>
                <c:pt idx="499">
                  <c:v>4.2512728513186202</c:v>
                </c:pt>
                <c:pt idx="500">
                  <c:v>4.246618756367921</c:v>
                </c:pt>
                <c:pt idx="501">
                  <c:v>4.2410136076358453</c:v>
                </c:pt>
                <c:pt idx="502">
                  <c:v>4.2319090104447836</c:v>
                </c:pt>
                <c:pt idx="503">
                  <c:v>4.2309898386486324</c:v>
                </c:pt>
                <c:pt idx="504">
                  <c:v>4.2261469592514329</c:v>
                </c:pt>
                <c:pt idx="505">
                  <c:v>4.2158741152971828</c:v>
                </c:pt>
                <c:pt idx="506">
                  <c:v>4.208099150415709</c:v>
                </c:pt>
                <c:pt idx="507">
                  <c:v>4.2032722574583818</c:v>
                </c:pt>
                <c:pt idx="508">
                  <c:v>4.1909599886560791</c:v>
                </c:pt>
                <c:pt idx="509">
                  <c:v>4.1881030097054337</c:v>
                </c:pt>
                <c:pt idx="510">
                  <c:v>4.1881030097054337</c:v>
                </c:pt>
                <c:pt idx="511">
                  <c:v>4.1863323882558632</c:v>
                </c:pt>
                <c:pt idx="512">
                  <c:v>4.1831667790432103</c:v>
                </c:pt>
                <c:pt idx="513">
                  <c:v>4.1794296686084307</c:v>
                </c:pt>
                <c:pt idx="514">
                  <c:v>4.176890555939563</c:v>
                </c:pt>
                <c:pt idx="515">
                  <c:v>4.1599434446640711</c:v>
                </c:pt>
                <c:pt idx="516">
                  <c:v>4.1579739236051649</c:v>
                </c:pt>
                <c:pt idx="517">
                  <c:v>4.1503520293488458</c:v>
                </c:pt>
                <c:pt idx="518">
                  <c:v>4.1503520293488458</c:v>
                </c:pt>
                <c:pt idx="519">
                  <c:v>4.1503520293488458</c:v>
                </c:pt>
                <c:pt idx="520">
                  <c:v>4.149750253646312</c:v>
                </c:pt>
                <c:pt idx="521">
                  <c:v>4.1436221286261334</c:v>
                </c:pt>
                <c:pt idx="522">
                  <c:v>4.1417712779885152</c:v>
                </c:pt>
                <c:pt idx="523">
                  <c:v>4.1417712779885152</c:v>
                </c:pt>
                <c:pt idx="524">
                  <c:v>4.1413117868052769</c:v>
                </c:pt>
                <c:pt idx="525">
                  <c:v>4.1359047817125152</c:v>
                </c:pt>
                <c:pt idx="526">
                  <c:v>4.1300000908812793</c:v>
                </c:pt>
                <c:pt idx="527">
                  <c:v>4.1279389478616428</c:v>
                </c:pt>
                <c:pt idx="528">
                  <c:v>4.1279389478616428</c:v>
                </c:pt>
                <c:pt idx="529">
                  <c:v>4.1247863391147108</c:v>
                </c:pt>
                <c:pt idx="530">
                  <c:v>4.1215012388149059</c:v>
                </c:pt>
                <c:pt idx="531">
                  <c:v>4.120965480603334</c:v>
                </c:pt>
                <c:pt idx="532">
                  <c:v>4.1145507493644073</c:v>
                </c:pt>
                <c:pt idx="533">
                  <c:v>4.1078247595742905</c:v>
                </c:pt>
                <c:pt idx="534">
                  <c:v>4.107462829338564</c:v>
                </c:pt>
                <c:pt idx="535">
                  <c:v>4.1051191199000767</c:v>
                </c:pt>
                <c:pt idx="536">
                  <c:v>4.1039943270296559</c:v>
                </c:pt>
                <c:pt idx="537">
                  <c:v>4.1039943270296559</c:v>
                </c:pt>
                <c:pt idx="538">
                  <c:v>4.1016414623099751</c:v>
                </c:pt>
                <c:pt idx="539">
                  <c:v>4.0986538983482337</c:v>
                </c:pt>
                <c:pt idx="540">
                  <c:v>4.0986538983482337</c:v>
                </c:pt>
                <c:pt idx="541">
                  <c:v>4.0930897892186113</c:v>
                </c:pt>
                <c:pt idx="542">
                  <c:v>4.0930897892186113</c:v>
                </c:pt>
                <c:pt idx="543">
                  <c:v>4.0847871194239422</c:v>
                </c:pt>
                <c:pt idx="544">
                  <c:v>4.0814292550729832</c:v>
                </c:pt>
                <c:pt idx="545">
                  <c:v>4.0751879268026494</c:v>
                </c:pt>
                <c:pt idx="546">
                  <c:v>4.0738899096780656</c:v>
                </c:pt>
                <c:pt idx="547">
                  <c:v>4.051243425917078</c:v>
                </c:pt>
                <c:pt idx="548">
                  <c:v>4.0459929524510194</c:v>
                </c:pt>
                <c:pt idx="549">
                  <c:v>4.0439816584290531</c:v>
                </c:pt>
                <c:pt idx="550">
                  <c:v>4.0418299665313349</c:v>
                </c:pt>
                <c:pt idx="551">
                  <c:v>4.0395823756188056</c:v>
                </c:pt>
                <c:pt idx="552">
                  <c:v>4.0365981180553288</c:v>
                </c:pt>
                <c:pt idx="553">
                  <c:v>4.0352153278690341</c:v>
                </c:pt>
                <c:pt idx="554">
                  <c:v>4.0346998737089104</c:v>
                </c:pt>
                <c:pt idx="555">
                  <c:v>4.0282603194817685</c:v>
                </c:pt>
                <c:pt idx="556">
                  <c:v>4.0282603194817685</c:v>
                </c:pt>
                <c:pt idx="557">
                  <c:v>4.0183097523720734</c:v>
                </c:pt>
                <c:pt idx="558">
                  <c:v>4.017336839317565</c:v>
                </c:pt>
                <c:pt idx="559">
                  <c:v>4.014799461116608</c:v>
                </c:pt>
                <c:pt idx="560">
                  <c:v>4.0028608328640569</c:v>
                </c:pt>
                <c:pt idx="561">
                  <c:v>3.9962947513953271</c:v>
                </c:pt>
                <c:pt idx="562">
                  <c:v>3.995212733746079</c:v>
                </c:pt>
                <c:pt idx="563">
                  <c:v>3.991830197646713</c:v>
                </c:pt>
                <c:pt idx="564">
                  <c:v>3.9805825795539174</c:v>
                </c:pt>
                <c:pt idx="565">
                  <c:v>3.9765606457743692</c:v>
                </c:pt>
                <c:pt idx="566">
                  <c:v>3.9717345628767626</c:v>
                </c:pt>
                <c:pt idx="567">
                  <c:v>3.9717345628767626</c:v>
                </c:pt>
                <c:pt idx="568">
                  <c:v>3.9684948677492553</c:v>
                </c:pt>
                <c:pt idx="569">
                  <c:v>3.962296892960159</c:v>
                </c:pt>
                <c:pt idx="570">
                  <c:v>3.9538570711658498</c:v>
                </c:pt>
                <c:pt idx="571">
                  <c:v>3.946467996144015</c:v>
                </c:pt>
                <c:pt idx="572">
                  <c:v>3.946467996144015</c:v>
                </c:pt>
                <c:pt idx="573">
                  <c:v>3.9405545801346507</c:v>
                </c:pt>
                <c:pt idx="574">
                  <c:v>3.9391691197258814</c:v>
                </c:pt>
                <c:pt idx="575">
                  <c:v>3.9391691197258814</c:v>
                </c:pt>
                <c:pt idx="576">
                  <c:v>3.9384316184841026</c:v>
                </c:pt>
                <c:pt idx="577">
                  <c:v>3.9331425660243697</c:v>
                </c:pt>
                <c:pt idx="578">
                  <c:v>3.9331425660243697</c:v>
                </c:pt>
                <c:pt idx="579">
                  <c:v>3.9302801741367146</c:v>
                </c:pt>
                <c:pt idx="580">
                  <c:v>3.9288811222874704</c:v>
                </c:pt>
                <c:pt idx="581">
                  <c:v>3.9279630611355163</c:v>
                </c:pt>
                <c:pt idx="582">
                  <c:v>3.9229738895069546</c:v>
                </c:pt>
                <c:pt idx="583">
                  <c:v>3.9130467304107057</c:v>
                </c:pt>
                <c:pt idx="584">
                  <c:v>3.8994394286801923</c:v>
                </c:pt>
                <c:pt idx="585">
                  <c:v>3.8988656639687731</c:v>
                </c:pt>
                <c:pt idx="586">
                  <c:v>3.8988656639687731</c:v>
                </c:pt>
                <c:pt idx="587">
                  <c:v>3.8956885473187515</c:v>
                </c:pt>
                <c:pt idx="588">
                  <c:v>3.8942431503203965</c:v>
                </c:pt>
                <c:pt idx="589">
                  <c:v>3.8861648985008781</c:v>
                </c:pt>
                <c:pt idx="590">
                  <c:v>3.8861648985008781</c:v>
                </c:pt>
                <c:pt idx="591">
                  <c:v>3.8807151251863119</c:v>
                </c:pt>
                <c:pt idx="592">
                  <c:v>3.8765274089593853</c:v>
                </c:pt>
                <c:pt idx="593">
                  <c:v>3.8717323909051831</c:v>
                </c:pt>
                <c:pt idx="594">
                  <c:v>3.8706293256850155</c:v>
                </c:pt>
                <c:pt idx="595">
                  <c:v>3.8657193140003372</c:v>
                </c:pt>
                <c:pt idx="596">
                  <c:v>3.865102419766409</c:v>
                </c:pt>
                <c:pt idx="597">
                  <c:v>3.865102419766409</c:v>
                </c:pt>
                <c:pt idx="598">
                  <c:v>3.865102419766409</c:v>
                </c:pt>
                <c:pt idx="599">
                  <c:v>3.8605775142643384</c:v>
                </c:pt>
                <c:pt idx="600">
                  <c:v>3.8605775142643384</c:v>
                </c:pt>
                <c:pt idx="601">
                  <c:v>3.8577448317386911</c:v>
                </c:pt>
                <c:pt idx="602">
                  <c:v>3.8552635569648559</c:v>
                </c:pt>
                <c:pt idx="603">
                  <c:v>3.8502281746557157</c:v>
                </c:pt>
                <c:pt idx="604">
                  <c:v>3.8478649143140227</c:v>
                </c:pt>
                <c:pt idx="605">
                  <c:v>3.8452889519513107</c:v>
                </c:pt>
                <c:pt idx="606">
                  <c:v>3.8412853575664734</c:v>
                </c:pt>
                <c:pt idx="607">
                  <c:v>3.8349863220957348</c:v>
                </c:pt>
                <c:pt idx="608">
                  <c:v>3.8346484810954715</c:v>
                </c:pt>
                <c:pt idx="609">
                  <c:v>3.8317990700354061</c:v>
                </c:pt>
                <c:pt idx="610">
                  <c:v>3.8305001694844747</c:v>
                </c:pt>
                <c:pt idx="611">
                  <c:v>3.8296126343245973</c:v>
                </c:pt>
                <c:pt idx="612">
                  <c:v>3.8296126343245973</c:v>
                </c:pt>
                <c:pt idx="613">
                  <c:v>3.8258052238534694</c:v>
                </c:pt>
                <c:pt idx="614">
                  <c:v>3.8215584382781134</c:v>
                </c:pt>
                <c:pt idx="615">
                  <c:v>3.8198919429222333</c:v>
                </c:pt>
                <c:pt idx="616">
                  <c:v>3.8124799365619491</c:v>
                </c:pt>
                <c:pt idx="617">
                  <c:v>3.8088533272071703</c:v>
                </c:pt>
                <c:pt idx="618">
                  <c:v>3.8013296523727287</c:v>
                </c:pt>
                <c:pt idx="619">
                  <c:v>3.8013296523727287</c:v>
                </c:pt>
                <c:pt idx="620">
                  <c:v>3.8004996389846246</c:v>
                </c:pt>
                <c:pt idx="621">
                  <c:v>3.7963046210458082</c:v>
                </c:pt>
                <c:pt idx="622">
                  <c:v>3.7893985998906228</c:v>
                </c:pt>
                <c:pt idx="623">
                  <c:v>3.7893985998906228</c:v>
                </c:pt>
                <c:pt idx="624">
                  <c:v>3.7893985998906228</c:v>
                </c:pt>
                <c:pt idx="625">
                  <c:v>3.7876696144383</c:v>
                </c:pt>
                <c:pt idx="626">
                  <c:v>3.7836989831269312</c:v>
                </c:pt>
                <c:pt idx="627">
                  <c:v>3.7836989831269312</c:v>
                </c:pt>
                <c:pt idx="628">
                  <c:v>3.7695721051077999</c:v>
                </c:pt>
                <c:pt idx="629">
                  <c:v>3.7691483866440318</c:v>
                </c:pt>
                <c:pt idx="630">
                  <c:v>3.7684622531020873</c:v>
                </c:pt>
                <c:pt idx="631">
                  <c:v>3.7586201351765807</c:v>
                </c:pt>
                <c:pt idx="632">
                  <c:v>3.7492551219995867</c:v>
                </c:pt>
                <c:pt idx="633">
                  <c:v>3.7392724150554941</c:v>
                </c:pt>
                <c:pt idx="634">
                  <c:v>3.7385330276995994</c:v>
                </c:pt>
                <c:pt idx="635">
                  <c:v>3.7329349100022062</c:v>
                </c:pt>
                <c:pt idx="636">
                  <c:v>3.7326981929986758</c:v>
                </c:pt>
                <c:pt idx="637">
                  <c:v>3.7228956383809062</c:v>
                </c:pt>
                <c:pt idx="638">
                  <c:v>3.7228956383809062</c:v>
                </c:pt>
                <c:pt idx="639">
                  <c:v>3.7163406760319364</c:v>
                </c:pt>
                <c:pt idx="640">
                  <c:v>3.714122740383162</c:v>
                </c:pt>
                <c:pt idx="641">
                  <c:v>3.7140466275918995</c:v>
                </c:pt>
                <c:pt idx="642">
                  <c:v>3.711064029424255</c:v>
                </c:pt>
                <c:pt idx="643">
                  <c:v>3.7091874043917801</c:v>
                </c:pt>
                <c:pt idx="644">
                  <c:v>3.7082892846793669</c:v>
                </c:pt>
                <c:pt idx="645">
                  <c:v>3.7075573702547535</c:v>
                </c:pt>
                <c:pt idx="646">
                  <c:v>3.7057637130228116</c:v>
                </c:pt>
                <c:pt idx="647">
                  <c:v>3.6959323263704631</c:v>
                </c:pt>
                <c:pt idx="648">
                  <c:v>3.6923663057262042</c:v>
                </c:pt>
                <c:pt idx="649">
                  <c:v>3.6923663057262042</c:v>
                </c:pt>
                <c:pt idx="650">
                  <c:v>3.6908121144931156</c:v>
                </c:pt>
                <c:pt idx="651">
                  <c:v>3.68857140433605</c:v>
                </c:pt>
                <c:pt idx="652">
                  <c:v>3.6867612810532688</c:v>
                </c:pt>
                <c:pt idx="653">
                  <c:v>3.6837702761028104</c:v>
                </c:pt>
                <c:pt idx="654">
                  <c:v>3.6834908883688731</c:v>
                </c:pt>
                <c:pt idx="655">
                  <c:v>3.6775053435393241</c:v>
                </c:pt>
                <c:pt idx="656">
                  <c:v>3.6748314506362507</c:v>
                </c:pt>
                <c:pt idx="657">
                  <c:v>3.6684551257516875</c:v>
                </c:pt>
                <c:pt idx="658">
                  <c:v>3.6642178895989677</c:v>
                </c:pt>
                <c:pt idx="659">
                  <c:v>3.6624199657565808</c:v>
                </c:pt>
                <c:pt idx="660">
                  <c:v>3.6624199657565808</c:v>
                </c:pt>
                <c:pt idx="661">
                  <c:v>3.6586038741928504</c:v>
                </c:pt>
                <c:pt idx="662">
                  <c:v>3.6560928085926219</c:v>
                </c:pt>
                <c:pt idx="663">
                  <c:v>3.6560928085926219</c:v>
                </c:pt>
                <c:pt idx="664">
                  <c:v>3.6550412865208539</c:v>
                </c:pt>
                <c:pt idx="665">
                  <c:v>3.651454231454681</c:v>
                </c:pt>
                <c:pt idx="666">
                  <c:v>3.651454231454681</c:v>
                </c:pt>
                <c:pt idx="667">
                  <c:v>3.6346127568326767</c:v>
                </c:pt>
                <c:pt idx="668">
                  <c:v>3.6340594328091655</c:v>
                </c:pt>
                <c:pt idx="669">
                  <c:v>3.6332800275746271</c:v>
                </c:pt>
                <c:pt idx="670">
                  <c:v>3.6332800275746271</c:v>
                </c:pt>
                <c:pt idx="671">
                  <c:v>3.629330108108654</c:v>
                </c:pt>
                <c:pt idx="672">
                  <c:v>3.6287885734053704</c:v>
                </c:pt>
                <c:pt idx="673">
                  <c:v>3.6275659158708065</c:v>
                </c:pt>
                <c:pt idx="674">
                  <c:v>3.6275659158708065</c:v>
                </c:pt>
                <c:pt idx="675">
                  <c:v>3.626601945216684</c:v>
                </c:pt>
                <c:pt idx="676">
                  <c:v>3.6252452684292606</c:v>
                </c:pt>
                <c:pt idx="677">
                  <c:v>3.624901333606906</c:v>
                </c:pt>
                <c:pt idx="678">
                  <c:v>3.6221544016486069</c:v>
                </c:pt>
                <c:pt idx="679">
                  <c:v>3.6179336397071116</c:v>
                </c:pt>
                <c:pt idx="680">
                  <c:v>3.6172236764723888</c:v>
                </c:pt>
                <c:pt idx="681">
                  <c:v>3.6143182113621375</c:v>
                </c:pt>
                <c:pt idx="682">
                  <c:v>3.6143182113621375</c:v>
                </c:pt>
                <c:pt idx="683">
                  <c:v>3.6095011836519042</c:v>
                </c:pt>
                <c:pt idx="684">
                  <c:v>3.6056418448314087</c:v>
                </c:pt>
                <c:pt idx="685">
                  <c:v>3.6038881362558093</c:v>
                </c:pt>
                <c:pt idx="686">
                  <c:v>3.6028715798388271</c:v>
                </c:pt>
                <c:pt idx="687">
                  <c:v>3.5980734757974262</c:v>
                </c:pt>
                <c:pt idx="688">
                  <c:v>3.5948140739106496</c:v>
                </c:pt>
                <c:pt idx="689">
                  <c:v>3.5944662042587012</c:v>
                </c:pt>
                <c:pt idx="690">
                  <c:v>3.5922470921162182</c:v>
                </c:pt>
                <c:pt idx="691">
                  <c:v>3.5889888104204517</c:v>
                </c:pt>
                <c:pt idx="692">
                  <c:v>3.5848452868632941</c:v>
                </c:pt>
                <c:pt idx="693">
                  <c:v>3.5812458964919567</c:v>
                </c:pt>
                <c:pt idx="694">
                  <c:v>3.5798628923798885</c:v>
                </c:pt>
                <c:pt idx="695">
                  <c:v>3.5798628923798885</c:v>
                </c:pt>
                <c:pt idx="696">
                  <c:v>3.5751312666776007</c:v>
                </c:pt>
                <c:pt idx="697">
                  <c:v>3.5750980160782877</c:v>
                </c:pt>
                <c:pt idx="698">
                  <c:v>3.5750980160782877</c:v>
                </c:pt>
                <c:pt idx="699">
                  <c:v>3.5703650782599947</c:v>
                </c:pt>
                <c:pt idx="700">
                  <c:v>3.5655798624516457</c:v>
                </c:pt>
                <c:pt idx="701">
                  <c:v>3.5436638324790994</c:v>
                </c:pt>
                <c:pt idx="702">
                  <c:v>3.5393317986021837</c:v>
                </c:pt>
                <c:pt idx="703">
                  <c:v>3.5376775068866002</c:v>
                </c:pt>
                <c:pt idx="704">
                  <c:v>3.5205337608279912</c:v>
                </c:pt>
                <c:pt idx="705">
                  <c:v>3.5205337608279912</c:v>
                </c:pt>
                <c:pt idx="706">
                  <c:v>3.5201702335300662</c:v>
                </c:pt>
                <c:pt idx="707">
                  <c:v>3.518134666810798</c:v>
                </c:pt>
                <c:pt idx="708">
                  <c:v>3.517016387314059</c:v>
                </c:pt>
                <c:pt idx="709">
                  <c:v>3.5057533540691233</c:v>
                </c:pt>
                <c:pt idx="710">
                  <c:v>3.5024299568286774</c:v>
                </c:pt>
                <c:pt idx="711">
                  <c:v>3.4966445344806356</c:v>
                </c:pt>
                <c:pt idx="712">
                  <c:v>3.4961877012125133</c:v>
                </c:pt>
                <c:pt idx="713">
                  <c:v>3.4961877012125133</c:v>
                </c:pt>
                <c:pt idx="714">
                  <c:v>3.4961877012125133</c:v>
                </c:pt>
                <c:pt idx="715">
                  <c:v>3.493023301406001</c:v>
                </c:pt>
                <c:pt idx="716">
                  <c:v>3.4899672415792584</c:v>
                </c:pt>
                <c:pt idx="717">
                  <c:v>3.4828382312996529</c:v>
                </c:pt>
                <c:pt idx="718">
                  <c:v>3.4779446965572158</c:v>
                </c:pt>
                <c:pt idx="719">
                  <c:v>3.4712761129614873</c:v>
                </c:pt>
                <c:pt idx="720">
                  <c:v>3.4686045779938439</c:v>
                </c:pt>
                <c:pt idx="721">
                  <c:v>3.4610304787743775</c:v>
                </c:pt>
                <c:pt idx="722">
                  <c:v>3.4574846777512107</c:v>
                </c:pt>
                <c:pt idx="723">
                  <c:v>3.4563881834874706</c:v>
                </c:pt>
                <c:pt idx="724">
                  <c:v>3.4503710913908527</c:v>
                </c:pt>
                <c:pt idx="725">
                  <c:v>3.4463838319337885</c:v>
                </c:pt>
                <c:pt idx="726">
                  <c:v>3.4463838319337885</c:v>
                </c:pt>
                <c:pt idx="727">
                  <c:v>3.4446432762793777</c:v>
                </c:pt>
                <c:pt idx="728">
                  <c:v>3.4266781311300729</c:v>
                </c:pt>
                <c:pt idx="729">
                  <c:v>3.4266044131766207</c:v>
                </c:pt>
                <c:pt idx="730">
                  <c:v>3.4266044131766207</c:v>
                </c:pt>
                <c:pt idx="731">
                  <c:v>3.4236793794669134</c:v>
                </c:pt>
                <c:pt idx="732">
                  <c:v>3.4232758226740096</c:v>
                </c:pt>
                <c:pt idx="733">
                  <c:v>3.4152922353601247</c:v>
                </c:pt>
                <c:pt idx="734">
                  <c:v>3.4093034762664827</c:v>
                </c:pt>
                <c:pt idx="735">
                  <c:v>3.3919177097490008</c:v>
                </c:pt>
                <c:pt idx="736">
                  <c:v>3.387640648113194</c:v>
                </c:pt>
                <c:pt idx="737">
                  <c:v>3.3807214451459489</c:v>
                </c:pt>
                <c:pt idx="738">
                  <c:v>3.3707975343713312</c:v>
                </c:pt>
                <c:pt idx="739">
                  <c:v>3.3704243570268129</c:v>
                </c:pt>
                <c:pt idx="740">
                  <c:v>3.3701098464494108</c:v>
                </c:pt>
                <c:pt idx="741">
                  <c:v>3.3672364899722513</c:v>
                </c:pt>
                <c:pt idx="742">
                  <c:v>3.3644709525329146</c:v>
                </c:pt>
                <c:pt idx="743">
                  <c:v>3.3627048907547414</c:v>
                </c:pt>
                <c:pt idx="744">
                  <c:v>3.3501901709576916</c:v>
                </c:pt>
                <c:pt idx="745">
                  <c:v>3.3474378789723445</c:v>
                </c:pt>
                <c:pt idx="746">
                  <c:v>3.3405351087703212</c:v>
                </c:pt>
                <c:pt idx="747">
                  <c:v>3.3354953157354772</c:v>
                </c:pt>
                <c:pt idx="748">
                  <c:v>3.3354953157354772</c:v>
                </c:pt>
                <c:pt idx="749">
                  <c:v>3.3354953157354772</c:v>
                </c:pt>
                <c:pt idx="750">
                  <c:v>3.3354953157354772</c:v>
                </c:pt>
                <c:pt idx="751">
                  <c:v>3.3338446146664693</c:v>
                </c:pt>
                <c:pt idx="752">
                  <c:v>3.3336726055649843</c:v>
                </c:pt>
                <c:pt idx="753">
                  <c:v>3.3295197555269613</c:v>
                </c:pt>
                <c:pt idx="754">
                  <c:v>3.320796738870746</c:v>
                </c:pt>
                <c:pt idx="755">
                  <c:v>3.3113467239313965</c:v>
                </c:pt>
                <c:pt idx="756">
                  <c:v>3.308733288512911</c:v>
                </c:pt>
                <c:pt idx="757">
                  <c:v>3.3076979333788055</c:v>
                </c:pt>
                <c:pt idx="758">
                  <c:v>3.2937351213778436</c:v>
                </c:pt>
                <c:pt idx="759">
                  <c:v>3.2937351213778436</c:v>
                </c:pt>
                <c:pt idx="760">
                  <c:v>3.2915186279370143</c:v>
                </c:pt>
                <c:pt idx="761">
                  <c:v>3.2854959166675277</c:v>
                </c:pt>
                <c:pt idx="762">
                  <c:v>3.2825835048355891</c:v>
                </c:pt>
                <c:pt idx="763">
                  <c:v>3.2789131876593922</c:v>
                </c:pt>
                <c:pt idx="764">
                  <c:v>3.2759928938223859</c:v>
                </c:pt>
                <c:pt idx="765">
                  <c:v>3.274608891461237</c:v>
                </c:pt>
                <c:pt idx="766">
                  <c:v>3.2744307681720479</c:v>
                </c:pt>
                <c:pt idx="767">
                  <c:v>3.2729667827495881</c:v>
                </c:pt>
                <c:pt idx="768">
                  <c:v>3.2729667827495881</c:v>
                </c:pt>
                <c:pt idx="769">
                  <c:v>3.270641950992538</c:v>
                </c:pt>
                <c:pt idx="770">
                  <c:v>3.2691146107247189</c:v>
                </c:pt>
                <c:pt idx="771">
                  <c:v>3.2624737180970129</c:v>
                </c:pt>
                <c:pt idx="772">
                  <c:v>3.2588311683047757</c:v>
                </c:pt>
                <c:pt idx="773">
                  <c:v>3.258069597099738</c:v>
                </c:pt>
                <c:pt idx="774">
                  <c:v>3.2560914056351997</c:v>
                </c:pt>
                <c:pt idx="775">
                  <c:v>3.2476409797583008</c:v>
                </c:pt>
                <c:pt idx="776">
                  <c:v>3.2461851083349282</c:v>
                </c:pt>
                <c:pt idx="777">
                  <c:v>3.2442047802320397</c:v>
                </c:pt>
                <c:pt idx="778">
                  <c:v>3.2403091265375914</c:v>
                </c:pt>
                <c:pt idx="779">
                  <c:v>3.238553291275363</c:v>
                </c:pt>
                <c:pt idx="780">
                  <c:v>3.2368888383885124</c:v>
                </c:pt>
                <c:pt idx="781">
                  <c:v>3.2327402474906122</c:v>
                </c:pt>
                <c:pt idx="782">
                  <c:v>3.2327402474906122</c:v>
                </c:pt>
                <c:pt idx="783">
                  <c:v>3.2263082921239237</c:v>
                </c:pt>
                <c:pt idx="784">
                  <c:v>3.2244818099744874</c:v>
                </c:pt>
                <c:pt idx="785">
                  <c:v>3.2144752541706314</c:v>
                </c:pt>
                <c:pt idx="786">
                  <c:v>3.2118593550407137</c:v>
                </c:pt>
                <c:pt idx="787">
                  <c:v>3.208428794660946</c:v>
                </c:pt>
                <c:pt idx="788">
                  <c:v>3.2031277424519522</c:v>
                </c:pt>
                <c:pt idx="789">
                  <c:v>3.2029225373514758</c:v>
                </c:pt>
                <c:pt idx="790">
                  <c:v>3.2029225373514758</c:v>
                </c:pt>
                <c:pt idx="791">
                  <c:v>3.2029225373514758</c:v>
                </c:pt>
                <c:pt idx="792">
                  <c:v>3.2020853331152881</c:v>
                </c:pt>
                <c:pt idx="793">
                  <c:v>3.2020853331152881</c:v>
                </c:pt>
                <c:pt idx="794">
                  <c:v>3.1905594731877112</c:v>
                </c:pt>
                <c:pt idx="795">
                  <c:v>3.1897806847596115</c:v>
                </c:pt>
                <c:pt idx="796">
                  <c:v>3.1890900513841469</c:v>
                </c:pt>
                <c:pt idx="797">
                  <c:v>3.1878121088793643</c:v>
                </c:pt>
                <c:pt idx="798">
                  <c:v>3.178613256444287</c:v>
                </c:pt>
                <c:pt idx="799">
                  <c:v>3.1737968436581303</c:v>
                </c:pt>
                <c:pt idx="800">
                  <c:v>3.1737968436581303</c:v>
                </c:pt>
                <c:pt idx="801">
                  <c:v>3.1736955151760826</c:v>
                </c:pt>
                <c:pt idx="802">
                  <c:v>3.1689067730644958</c:v>
                </c:pt>
                <c:pt idx="803">
                  <c:v>3.168176251823295</c:v>
                </c:pt>
                <c:pt idx="804">
                  <c:v>3.1634091664107857</c:v>
                </c:pt>
                <c:pt idx="805">
                  <c:v>3.1552833678549339</c:v>
                </c:pt>
                <c:pt idx="806">
                  <c:v>3.1538839011647686</c:v>
                </c:pt>
                <c:pt idx="807">
                  <c:v>3.1536425890512243</c:v>
                </c:pt>
                <c:pt idx="808">
                  <c:v>3.1525656661196879</c:v>
                </c:pt>
                <c:pt idx="809">
                  <c:v>3.1510371017076202</c:v>
                </c:pt>
                <c:pt idx="810">
                  <c:v>3.1500464085356241</c:v>
                </c:pt>
                <c:pt idx="811">
                  <c:v>3.1415850349608077</c:v>
                </c:pt>
                <c:pt idx="812">
                  <c:v>3.1415850349608077</c:v>
                </c:pt>
                <c:pt idx="813">
                  <c:v>3.1331998982824776</c:v>
                </c:pt>
                <c:pt idx="814">
                  <c:v>3.1303966148159259</c:v>
                </c:pt>
                <c:pt idx="815">
                  <c:v>3.1302364815158339</c:v>
                </c:pt>
                <c:pt idx="816">
                  <c:v>3.1247765385963606</c:v>
                </c:pt>
                <c:pt idx="817">
                  <c:v>3.1247765385963606</c:v>
                </c:pt>
                <c:pt idx="818">
                  <c:v>3.1173271853899656</c:v>
                </c:pt>
                <c:pt idx="819">
                  <c:v>3.1169033493510248</c:v>
                </c:pt>
                <c:pt idx="820">
                  <c:v>3.1166450145102411</c:v>
                </c:pt>
                <c:pt idx="821">
                  <c:v>3.1166450145102411</c:v>
                </c:pt>
                <c:pt idx="822">
                  <c:v>3.1127814118716093</c:v>
                </c:pt>
                <c:pt idx="823">
                  <c:v>3.1108154976833546</c:v>
                </c:pt>
                <c:pt idx="824">
                  <c:v>3.0971119813426551</c:v>
                </c:pt>
                <c:pt idx="825">
                  <c:v>3.0896296346489662</c:v>
                </c:pt>
                <c:pt idx="826">
                  <c:v>3.0890458324658758</c:v>
                </c:pt>
                <c:pt idx="827">
                  <c:v>3.0873451418608204</c:v>
                </c:pt>
                <c:pt idx="828">
                  <c:v>3.0857438159446415</c:v>
                </c:pt>
                <c:pt idx="829">
                  <c:v>3.0851590142143244</c:v>
                </c:pt>
                <c:pt idx="830">
                  <c:v>3.0851590142143244</c:v>
                </c:pt>
                <c:pt idx="831">
                  <c:v>3.0836391253580122</c:v>
                </c:pt>
                <c:pt idx="832">
                  <c:v>3.0834521285805314</c:v>
                </c:pt>
                <c:pt idx="833">
                  <c:v>3.0817853768427637</c:v>
                </c:pt>
                <c:pt idx="834">
                  <c:v>3.0817853768427637</c:v>
                </c:pt>
                <c:pt idx="835">
                  <c:v>3.0778545326462257</c:v>
                </c:pt>
                <c:pt idx="836">
                  <c:v>3.0723766009473743</c:v>
                </c:pt>
                <c:pt idx="837">
                  <c:v>3.0719840170728254</c:v>
                </c:pt>
                <c:pt idx="838">
                  <c:v>3.0655210308626977</c:v>
                </c:pt>
                <c:pt idx="839">
                  <c:v>3.0597022671339471</c:v>
                </c:pt>
                <c:pt idx="840">
                  <c:v>3.0517012460089483</c:v>
                </c:pt>
                <c:pt idx="841">
                  <c:v>3.0506464310760761</c:v>
                </c:pt>
                <c:pt idx="842">
                  <c:v>3.0475481150494912</c:v>
                </c:pt>
                <c:pt idx="843">
                  <c:v>3.0453532320875221</c:v>
                </c:pt>
                <c:pt idx="844">
                  <c:v>3.0404123456391772</c:v>
                </c:pt>
                <c:pt idx="845">
                  <c:v>3.0328566821142942</c:v>
                </c:pt>
                <c:pt idx="846">
                  <c:v>3.0312921768382348</c:v>
                </c:pt>
                <c:pt idx="847">
                  <c:v>3.0310219083535417</c:v>
                </c:pt>
                <c:pt idx="848">
                  <c:v>3.0277763649364546</c:v>
                </c:pt>
                <c:pt idx="849">
                  <c:v>3.027145903277058</c:v>
                </c:pt>
                <c:pt idx="850">
                  <c:v>3.024928908379279</c:v>
                </c:pt>
                <c:pt idx="851">
                  <c:v>3.0228683441649893</c:v>
                </c:pt>
                <c:pt idx="852">
                  <c:v>3.0150084061233242</c:v>
                </c:pt>
                <c:pt idx="853">
                  <c:v>3.0135374465679332</c:v>
                </c:pt>
                <c:pt idx="854">
                  <c:v>3.0135374465679332</c:v>
                </c:pt>
                <c:pt idx="855">
                  <c:v>3.0124831870638826</c:v>
                </c:pt>
                <c:pt idx="856">
                  <c:v>3.0061475136579108</c:v>
                </c:pt>
                <c:pt idx="857">
                  <c:v>2.9966577182722736</c:v>
                </c:pt>
                <c:pt idx="858">
                  <c:v>2.9966577182722736</c:v>
                </c:pt>
                <c:pt idx="859">
                  <c:v>2.9965041154647838</c:v>
                </c:pt>
                <c:pt idx="860">
                  <c:v>2.9961918856311156</c:v>
                </c:pt>
                <c:pt idx="861">
                  <c:v>2.9954039901064013</c:v>
                </c:pt>
                <c:pt idx="862">
                  <c:v>2.9937843459998708</c:v>
                </c:pt>
                <c:pt idx="863">
                  <c:v>2.9937843459998708</c:v>
                </c:pt>
                <c:pt idx="864">
                  <c:v>2.9804311846385172</c:v>
                </c:pt>
                <c:pt idx="865">
                  <c:v>2.9793432805128179</c:v>
                </c:pt>
                <c:pt idx="866">
                  <c:v>2.9770892508934463</c:v>
                </c:pt>
                <c:pt idx="867">
                  <c:v>2.9717746789737998</c:v>
                </c:pt>
                <c:pt idx="868">
                  <c:v>2.9713105258877421</c:v>
                </c:pt>
                <c:pt idx="869">
                  <c:v>2.9710760875497506</c:v>
                </c:pt>
                <c:pt idx="870">
                  <c:v>2.9674764630414803</c:v>
                </c:pt>
                <c:pt idx="871">
                  <c:v>2.9650416535006023</c:v>
                </c:pt>
                <c:pt idx="872">
                  <c:v>2.9621956690440903</c:v>
                </c:pt>
                <c:pt idx="873">
                  <c:v>2.9605350468684226</c:v>
                </c:pt>
                <c:pt idx="874">
                  <c:v>2.9539421033680018</c:v>
                </c:pt>
                <c:pt idx="875">
                  <c:v>2.9534796511209458</c:v>
                </c:pt>
                <c:pt idx="876">
                  <c:v>2.9401124635407436</c:v>
                </c:pt>
                <c:pt idx="877">
                  <c:v>2.9361815633912984</c:v>
                </c:pt>
                <c:pt idx="878">
                  <c:v>2.9354561581644196</c:v>
                </c:pt>
                <c:pt idx="879">
                  <c:v>2.9332164967399157</c:v>
                </c:pt>
                <c:pt idx="880">
                  <c:v>2.928589367806457</c:v>
                </c:pt>
                <c:pt idx="881">
                  <c:v>2.9285864815267217</c:v>
                </c:pt>
                <c:pt idx="882">
                  <c:v>2.9280792732179375</c:v>
                </c:pt>
                <c:pt idx="883">
                  <c:v>2.9268317746734307</c:v>
                </c:pt>
                <c:pt idx="884">
                  <c:v>2.9236574776780793</c:v>
                </c:pt>
                <c:pt idx="885">
                  <c:v>2.9218267453759292</c:v>
                </c:pt>
                <c:pt idx="886">
                  <c:v>2.9198990575546682</c:v>
                </c:pt>
                <c:pt idx="887">
                  <c:v>2.9198990575546682</c:v>
                </c:pt>
                <c:pt idx="888">
                  <c:v>2.9191184196545885</c:v>
                </c:pt>
                <c:pt idx="889">
                  <c:v>2.9189784375677861</c:v>
                </c:pt>
                <c:pt idx="890">
                  <c:v>2.9164012133564081</c:v>
                </c:pt>
                <c:pt idx="891">
                  <c:v>2.9156011625729312</c:v>
                </c:pt>
                <c:pt idx="892">
                  <c:v>2.9085809351165439</c:v>
                </c:pt>
                <c:pt idx="893">
                  <c:v>2.9050702439391021</c:v>
                </c:pt>
                <c:pt idx="894">
                  <c:v>2.9039017282701276</c:v>
                </c:pt>
                <c:pt idx="895">
                  <c:v>2.903888048556583</c:v>
                </c:pt>
                <c:pt idx="896">
                  <c:v>2.9017940786776912</c:v>
                </c:pt>
                <c:pt idx="897">
                  <c:v>2.8954468358402279</c:v>
                </c:pt>
                <c:pt idx="898">
                  <c:v>2.8954468358402279</c:v>
                </c:pt>
                <c:pt idx="899">
                  <c:v>2.8935948431501548</c:v>
                </c:pt>
                <c:pt idx="900">
                  <c:v>2.8913511209697802</c:v>
                </c:pt>
                <c:pt idx="901">
                  <c:v>2.8900867571368032</c:v>
                </c:pt>
                <c:pt idx="902">
                  <c:v>2.8885676191557366</c:v>
                </c:pt>
                <c:pt idx="903">
                  <c:v>2.886619397688587</c:v>
                </c:pt>
                <c:pt idx="904">
                  <c:v>2.8854323388997059</c:v>
                </c:pt>
                <c:pt idx="905">
                  <c:v>2.8854323388997059</c:v>
                </c:pt>
                <c:pt idx="906">
                  <c:v>2.8840419504462633</c:v>
                </c:pt>
                <c:pt idx="907">
                  <c:v>2.8804373437997555</c:v>
                </c:pt>
                <c:pt idx="908">
                  <c:v>2.8804373437997555</c:v>
                </c:pt>
                <c:pt idx="909">
                  <c:v>2.8804373437997555</c:v>
                </c:pt>
                <c:pt idx="910">
                  <c:v>2.879789124150788</c:v>
                </c:pt>
                <c:pt idx="911">
                  <c:v>2.8775707608578434</c:v>
                </c:pt>
                <c:pt idx="912">
                  <c:v>2.8769785837762072</c:v>
                </c:pt>
                <c:pt idx="913">
                  <c:v>2.8767669597841659</c:v>
                </c:pt>
                <c:pt idx="914">
                  <c:v>2.8729583867901312</c:v>
                </c:pt>
                <c:pt idx="915">
                  <c:v>2.8650687855048265</c:v>
                </c:pt>
                <c:pt idx="916">
                  <c:v>2.8578213878540182</c:v>
                </c:pt>
                <c:pt idx="917">
                  <c:v>2.8532777280416028</c:v>
                </c:pt>
                <c:pt idx="918">
                  <c:v>2.8526188976203417</c:v>
                </c:pt>
                <c:pt idx="919">
                  <c:v>2.8515679622444212</c:v>
                </c:pt>
                <c:pt idx="920">
                  <c:v>2.8508418686954649</c:v>
                </c:pt>
                <c:pt idx="921">
                  <c:v>2.8476278299071107</c:v>
                </c:pt>
                <c:pt idx="922">
                  <c:v>2.8475332855181397</c:v>
                </c:pt>
                <c:pt idx="923">
                  <c:v>2.8464469383641289</c:v>
                </c:pt>
                <c:pt idx="924">
                  <c:v>2.8464469383641289</c:v>
                </c:pt>
                <c:pt idx="925">
                  <c:v>2.8447676873903607</c:v>
                </c:pt>
                <c:pt idx="926">
                  <c:v>2.8431071777341073</c:v>
                </c:pt>
                <c:pt idx="927">
                  <c:v>2.8366550804586161</c:v>
                </c:pt>
                <c:pt idx="928">
                  <c:v>2.835799776678106</c:v>
                </c:pt>
                <c:pt idx="929">
                  <c:v>2.8356743322342246</c:v>
                </c:pt>
                <c:pt idx="930">
                  <c:v>2.8330131128928113</c:v>
                </c:pt>
                <c:pt idx="931">
                  <c:v>2.8310131744963378</c:v>
                </c:pt>
                <c:pt idx="932">
                  <c:v>2.8310131744963378</c:v>
                </c:pt>
                <c:pt idx="933">
                  <c:v>2.8291683550448004</c:v>
                </c:pt>
                <c:pt idx="934">
                  <c:v>2.8255830531584185</c:v>
                </c:pt>
                <c:pt idx="935">
                  <c:v>2.8255672169090755</c:v>
                </c:pt>
                <c:pt idx="936">
                  <c:v>2.8124388816471422</c:v>
                </c:pt>
                <c:pt idx="937">
                  <c:v>2.8116075870810948</c:v>
                </c:pt>
                <c:pt idx="938">
                  <c:v>2.8116075870810948</c:v>
                </c:pt>
                <c:pt idx="939">
                  <c:v>2.8116075870810948</c:v>
                </c:pt>
                <c:pt idx="940">
                  <c:v>2.8065581926168006</c:v>
                </c:pt>
                <c:pt idx="941">
                  <c:v>2.8062321544786184</c:v>
                </c:pt>
                <c:pt idx="942">
                  <c:v>2.8062321544786184</c:v>
                </c:pt>
                <c:pt idx="943">
                  <c:v>2.806142748263964</c:v>
                </c:pt>
                <c:pt idx="944">
                  <c:v>2.8049686113970154</c:v>
                </c:pt>
                <c:pt idx="945">
                  <c:v>2.8041832095896435</c:v>
                </c:pt>
                <c:pt idx="946">
                  <c:v>2.8041832095896435</c:v>
                </c:pt>
                <c:pt idx="947">
                  <c:v>2.8020766772282748</c:v>
                </c:pt>
                <c:pt idx="948">
                  <c:v>2.801911628633202</c:v>
                </c:pt>
                <c:pt idx="949">
                  <c:v>2.7964801805178414</c:v>
                </c:pt>
                <c:pt idx="950">
                  <c:v>2.7964319062291372</c:v>
                </c:pt>
                <c:pt idx="951">
                  <c:v>2.7957666108797614</c:v>
                </c:pt>
                <c:pt idx="952">
                  <c:v>2.7937367101322597</c:v>
                </c:pt>
                <c:pt idx="953">
                  <c:v>2.7937367101322597</c:v>
                </c:pt>
                <c:pt idx="954">
                  <c:v>2.793232332662404</c:v>
                </c:pt>
                <c:pt idx="955">
                  <c:v>2.7928935053178514</c:v>
                </c:pt>
                <c:pt idx="956">
                  <c:v>2.7902165755178574</c:v>
                </c:pt>
                <c:pt idx="957">
                  <c:v>2.7874586097793261</c:v>
                </c:pt>
                <c:pt idx="958">
                  <c:v>2.7816427905161603</c:v>
                </c:pt>
                <c:pt idx="959">
                  <c:v>2.7794110147677036</c:v>
                </c:pt>
                <c:pt idx="960">
                  <c:v>2.7732223384908705</c:v>
                </c:pt>
                <c:pt idx="961">
                  <c:v>2.7728395858102006</c:v>
                </c:pt>
                <c:pt idx="962">
                  <c:v>2.7728395858102006</c:v>
                </c:pt>
                <c:pt idx="963">
                  <c:v>2.7710181914463643</c:v>
                </c:pt>
                <c:pt idx="964">
                  <c:v>2.7689713399518561</c:v>
                </c:pt>
                <c:pt idx="965">
                  <c:v>2.7651907511474616</c:v>
                </c:pt>
                <c:pt idx="966">
                  <c:v>2.7651907511474616</c:v>
                </c:pt>
                <c:pt idx="967">
                  <c:v>2.7651907511474616</c:v>
                </c:pt>
                <c:pt idx="968">
                  <c:v>2.7636467561590536</c:v>
                </c:pt>
                <c:pt idx="969">
                  <c:v>2.7589093896398409</c:v>
                </c:pt>
                <c:pt idx="970">
                  <c:v>2.7558172115054083</c:v>
                </c:pt>
                <c:pt idx="971">
                  <c:v>2.7547722157712675</c:v>
                </c:pt>
                <c:pt idx="972">
                  <c:v>2.7539434893555375</c:v>
                </c:pt>
                <c:pt idx="973">
                  <c:v>2.7523245119064317</c:v>
                </c:pt>
                <c:pt idx="974">
                  <c:v>2.7521205406144245</c:v>
                </c:pt>
                <c:pt idx="975">
                  <c:v>2.7481941916880297</c:v>
                </c:pt>
                <c:pt idx="976">
                  <c:v>2.742083918863389</c:v>
                </c:pt>
                <c:pt idx="977">
                  <c:v>2.7409426759690638</c:v>
                </c:pt>
                <c:pt idx="978">
                  <c:v>2.7406316559784498</c:v>
                </c:pt>
                <c:pt idx="979">
                  <c:v>2.7340204600725753</c:v>
                </c:pt>
                <c:pt idx="980">
                  <c:v>2.7339023106401523</c:v>
                </c:pt>
                <c:pt idx="981">
                  <c:v>2.7334472406551988</c:v>
                </c:pt>
                <c:pt idx="982">
                  <c:v>2.7253478564764761</c:v>
                </c:pt>
                <c:pt idx="983">
                  <c:v>2.7253478564764761</c:v>
                </c:pt>
                <c:pt idx="984">
                  <c:v>2.7253478564764761</c:v>
                </c:pt>
                <c:pt idx="985">
                  <c:v>2.7235247028047485</c:v>
                </c:pt>
                <c:pt idx="986">
                  <c:v>2.7230879261698022</c:v>
                </c:pt>
                <c:pt idx="987">
                  <c:v>2.7201395842495359</c:v>
                </c:pt>
                <c:pt idx="988">
                  <c:v>2.7195269781780085</c:v>
                </c:pt>
                <c:pt idx="989">
                  <c:v>2.7195269781780085</c:v>
                </c:pt>
                <c:pt idx="990">
                  <c:v>2.7195269781780085</c:v>
                </c:pt>
                <c:pt idx="991">
                  <c:v>2.7164912456004706</c:v>
                </c:pt>
                <c:pt idx="992">
                  <c:v>2.713550320761311</c:v>
                </c:pt>
                <c:pt idx="993">
                  <c:v>2.7105606878772424</c:v>
                </c:pt>
                <c:pt idx="994">
                  <c:v>2.7104771909746077</c:v>
                </c:pt>
                <c:pt idx="995">
                  <c:v>2.7104771909746077</c:v>
                </c:pt>
                <c:pt idx="996">
                  <c:v>2.7104225261990589</c:v>
                </c:pt>
                <c:pt idx="997">
                  <c:v>2.7053836247287184</c:v>
                </c:pt>
                <c:pt idx="998">
                  <c:v>2.6989349776799934</c:v>
                </c:pt>
                <c:pt idx="999">
                  <c:v>2.6969208929711206</c:v>
                </c:pt>
                <c:pt idx="1000">
                  <c:v>2.6956793408746447</c:v>
                </c:pt>
                <c:pt idx="1001">
                  <c:v>2.6956304172114662</c:v>
                </c:pt>
                <c:pt idx="1002">
                  <c:v>2.6916542961943044</c:v>
                </c:pt>
                <c:pt idx="1003">
                  <c:v>2.6902829576863865</c:v>
                </c:pt>
                <c:pt idx="1004">
                  <c:v>2.6843714405240378</c:v>
                </c:pt>
                <c:pt idx="1005">
                  <c:v>2.6807594443190834</c:v>
                </c:pt>
                <c:pt idx="1006">
                  <c:v>2.6800645525947315</c:v>
                </c:pt>
                <c:pt idx="1007">
                  <c:v>2.6702265311535638</c:v>
                </c:pt>
                <c:pt idx="1008">
                  <c:v>2.6609586111086769</c:v>
                </c:pt>
                <c:pt idx="1009">
                  <c:v>2.6577421178475342</c:v>
                </c:pt>
                <c:pt idx="1010">
                  <c:v>2.6491886012622725</c:v>
                </c:pt>
                <c:pt idx="1011">
                  <c:v>2.6490369933670022</c:v>
                </c:pt>
                <c:pt idx="1012">
                  <c:v>2.6489489634059109</c:v>
                </c:pt>
                <c:pt idx="1013">
                  <c:v>2.6428786712734409</c:v>
                </c:pt>
                <c:pt idx="1014">
                  <c:v>2.6394366783380612</c:v>
                </c:pt>
                <c:pt idx="1015">
                  <c:v>2.6394366783380612</c:v>
                </c:pt>
                <c:pt idx="1016">
                  <c:v>2.6348858812621003</c:v>
                </c:pt>
                <c:pt idx="1017">
                  <c:v>2.6270437770783133</c:v>
                </c:pt>
                <c:pt idx="1018">
                  <c:v>2.6270437770783133</c:v>
                </c:pt>
                <c:pt idx="1019">
                  <c:v>2.626606729698354</c:v>
                </c:pt>
                <c:pt idx="1020">
                  <c:v>2.6217145080609887</c:v>
                </c:pt>
                <c:pt idx="1021">
                  <c:v>2.6189667723848795</c:v>
                </c:pt>
                <c:pt idx="1022">
                  <c:v>2.6180576997435874</c:v>
                </c:pt>
                <c:pt idx="1023">
                  <c:v>2.6180576997435874</c:v>
                </c:pt>
                <c:pt idx="1024">
                  <c:v>2.6180576997435874</c:v>
                </c:pt>
                <c:pt idx="1025">
                  <c:v>2.6180576997435874</c:v>
                </c:pt>
                <c:pt idx="1026">
                  <c:v>2.6105678451773495</c:v>
                </c:pt>
                <c:pt idx="1027">
                  <c:v>2.6066063608709511</c:v>
                </c:pt>
                <c:pt idx="1028">
                  <c:v>2.606305100662174</c:v>
                </c:pt>
                <c:pt idx="1029">
                  <c:v>2.606305100662174</c:v>
                </c:pt>
                <c:pt idx="1030">
                  <c:v>2.5947802068470525</c:v>
                </c:pt>
                <c:pt idx="1031">
                  <c:v>2.5924312231396627</c:v>
                </c:pt>
                <c:pt idx="1032">
                  <c:v>2.5916099414209981</c:v>
                </c:pt>
                <c:pt idx="1033">
                  <c:v>2.5860640959833665</c:v>
                </c:pt>
                <c:pt idx="1034">
                  <c:v>2.5847772724304776</c:v>
                </c:pt>
                <c:pt idx="1035">
                  <c:v>2.5826110077838789</c:v>
                </c:pt>
                <c:pt idx="1036">
                  <c:v>2.5823434828233682</c:v>
                </c:pt>
                <c:pt idx="1037">
                  <c:v>2.5816139711438577</c:v>
                </c:pt>
                <c:pt idx="1038">
                  <c:v>2.5803782318591506</c:v>
                </c:pt>
                <c:pt idx="1039">
                  <c:v>2.5784570050490356</c:v>
                </c:pt>
                <c:pt idx="1040">
                  <c:v>2.5780933763883511</c:v>
                </c:pt>
                <c:pt idx="1041">
                  <c:v>2.5751254455870463</c:v>
                </c:pt>
                <c:pt idx="1042">
                  <c:v>2.57233771625509</c:v>
                </c:pt>
                <c:pt idx="1043">
                  <c:v>2.5680919950409398</c:v>
                </c:pt>
                <c:pt idx="1044">
                  <c:v>2.55640795847573</c:v>
                </c:pt>
                <c:pt idx="1045">
                  <c:v>2.5537983434435909</c:v>
                </c:pt>
                <c:pt idx="1046">
                  <c:v>2.5516462783135223</c:v>
                </c:pt>
                <c:pt idx="1047">
                  <c:v>2.5482810460073004</c:v>
                </c:pt>
                <c:pt idx="1048">
                  <c:v>2.5475117759747357</c:v>
                </c:pt>
                <c:pt idx="1049">
                  <c:v>2.5399857331238613</c:v>
                </c:pt>
                <c:pt idx="1050">
                  <c:v>2.5399857331238613</c:v>
                </c:pt>
                <c:pt idx="1051">
                  <c:v>2.53260223756405</c:v>
                </c:pt>
                <c:pt idx="1052">
                  <c:v>2.53260223756405</c:v>
                </c:pt>
                <c:pt idx="1053">
                  <c:v>2.5282780345404454</c:v>
                </c:pt>
                <c:pt idx="1054">
                  <c:v>2.5266841978351389</c:v>
                </c:pt>
                <c:pt idx="1055">
                  <c:v>2.5221536294125264</c:v>
                </c:pt>
                <c:pt idx="1056">
                  <c:v>2.5190205493513802</c:v>
                </c:pt>
                <c:pt idx="1057">
                  <c:v>2.5137396818726856</c:v>
                </c:pt>
                <c:pt idx="1058">
                  <c:v>2.5116988503141457</c:v>
                </c:pt>
                <c:pt idx="1059">
                  <c:v>2.5100199858892864</c:v>
                </c:pt>
                <c:pt idx="1060">
                  <c:v>2.5078637226774712</c:v>
                </c:pt>
                <c:pt idx="1061">
                  <c:v>2.5069677560368975</c:v>
                </c:pt>
                <c:pt idx="1062">
                  <c:v>2.5069041177480411</c:v>
                </c:pt>
                <c:pt idx="1063">
                  <c:v>2.5026670013859778</c:v>
                </c:pt>
                <c:pt idx="1064">
                  <c:v>2.4998048279054155</c:v>
                </c:pt>
                <c:pt idx="1065">
                  <c:v>2.4959459457931565</c:v>
                </c:pt>
                <c:pt idx="1066">
                  <c:v>2.4917380441702521</c:v>
                </c:pt>
                <c:pt idx="1067">
                  <c:v>2.4854293135808305</c:v>
                </c:pt>
                <c:pt idx="1068">
                  <c:v>2.4825044695708827</c:v>
                </c:pt>
                <c:pt idx="1069">
                  <c:v>2.4815028259079699</c:v>
                </c:pt>
                <c:pt idx="1070">
                  <c:v>2.4807992896571731</c:v>
                </c:pt>
                <c:pt idx="1071">
                  <c:v>2.4792433869971267</c:v>
                </c:pt>
                <c:pt idx="1072">
                  <c:v>2.4743664207168159</c:v>
                </c:pt>
                <c:pt idx="1073">
                  <c:v>2.4706453489846751</c:v>
                </c:pt>
                <c:pt idx="1074">
                  <c:v>2.4690473996224531</c:v>
                </c:pt>
                <c:pt idx="1075">
                  <c:v>2.4673577355964444</c:v>
                </c:pt>
                <c:pt idx="1076">
                  <c:v>2.4640778535446199</c:v>
                </c:pt>
                <c:pt idx="1077">
                  <c:v>2.4634458764023566</c:v>
                </c:pt>
                <c:pt idx="1078">
                  <c:v>2.4634458764023566</c:v>
                </c:pt>
                <c:pt idx="1079">
                  <c:v>2.4628702714638475</c:v>
                </c:pt>
                <c:pt idx="1080">
                  <c:v>2.4628702714638475</c:v>
                </c:pt>
                <c:pt idx="1081">
                  <c:v>2.4619124981189602</c:v>
                </c:pt>
                <c:pt idx="1082">
                  <c:v>2.4588117515591086</c:v>
                </c:pt>
                <c:pt idx="1083">
                  <c:v>2.4581483982853731</c:v>
                </c:pt>
                <c:pt idx="1084">
                  <c:v>2.4504827620747878</c:v>
                </c:pt>
                <c:pt idx="1085">
                  <c:v>2.4504751097717268</c:v>
                </c:pt>
                <c:pt idx="1086">
                  <c:v>2.4504751097717268</c:v>
                </c:pt>
                <c:pt idx="1087">
                  <c:v>2.4486399761538413</c:v>
                </c:pt>
                <c:pt idx="1088">
                  <c:v>2.4486399761538413</c:v>
                </c:pt>
                <c:pt idx="1089">
                  <c:v>2.4456338381759699</c:v>
                </c:pt>
                <c:pt idx="1090">
                  <c:v>2.4305121990227101</c:v>
                </c:pt>
                <c:pt idx="1091">
                  <c:v>2.4304710172697352</c:v>
                </c:pt>
                <c:pt idx="1092">
                  <c:v>2.4273982036402444</c:v>
                </c:pt>
                <c:pt idx="1093">
                  <c:v>2.4273982036402444</c:v>
                </c:pt>
                <c:pt idx="1094">
                  <c:v>2.4229082109233029</c:v>
                </c:pt>
                <c:pt idx="1095">
                  <c:v>2.422900838194626</c:v>
                </c:pt>
                <c:pt idx="1096">
                  <c:v>2.4190820521996055</c:v>
                </c:pt>
                <c:pt idx="1097">
                  <c:v>2.4066433152787843</c:v>
                </c:pt>
                <c:pt idx="1098">
                  <c:v>2.3986912116740142</c:v>
                </c:pt>
                <c:pt idx="1099">
                  <c:v>2.397780313137639</c:v>
                </c:pt>
                <c:pt idx="1100">
                  <c:v>2.3970809219838149</c:v>
                </c:pt>
                <c:pt idx="1101">
                  <c:v>2.3962302146251626</c:v>
                </c:pt>
                <c:pt idx="1102">
                  <c:v>2.3961629676882543</c:v>
                </c:pt>
                <c:pt idx="1103">
                  <c:v>2.3952737893079981</c:v>
                </c:pt>
                <c:pt idx="1104">
                  <c:v>2.3927769412189108</c:v>
                </c:pt>
                <c:pt idx="1105">
                  <c:v>2.3924052999745471</c:v>
                </c:pt>
                <c:pt idx="1106">
                  <c:v>2.3917950209091714</c:v>
                </c:pt>
                <c:pt idx="1107">
                  <c:v>2.3902042428503951</c:v>
                </c:pt>
                <c:pt idx="1108">
                  <c:v>2.3886460044884075</c:v>
                </c:pt>
                <c:pt idx="1109">
                  <c:v>2.3886460044884075</c:v>
                </c:pt>
                <c:pt idx="1110">
                  <c:v>2.3881734767679363</c:v>
                </c:pt>
                <c:pt idx="1111">
                  <c:v>2.3829329163246156</c:v>
                </c:pt>
                <c:pt idx="1112">
                  <c:v>2.3824508928087424</c:v>
                </c:pt>
                <c:pt idx="1113">
                  <c:v>2.3804336554354486</c:v>
                </c:pt>
                <c:pt idx="1114">
                  <c:v>2.3803195944470423</c:v>
                </c:pt>
                <c:pt idx="1115">
                  <c:v>2.3788174375558637</c:v>
                </c:pt>
                <c:pt idx="1116">
                  <c:v>2.3711197774134019</c:v>
                </c:pt>
                <c:pt idx="1117">
                  <c:v>2.3700951704575441</c:v>
                </c:pt>
                <c:pt idx="1118">
                  <c:v>2.369954637073167</c:v>
                </c:pt>
                <c:pt idx="1119">
                  <c:v>2.3681148008866106</c:v>
                </c:pt>
                <c:pt idx="1120">
                  <c:v>2.3680180067992143</c:v>
                </c:pt>
                <c:pt idx="1121">
                  <c:v>2.3610297386510823</c:v>
                </c:pt>
                <c:pt idx="1122">
                  <c:v>2.3587592634030279</c:v>
                </c:pt>
                <c:pt idx="1123">
                  <c:v>2.3587592634030279</c:v>
                </c:pt>
                <c:pt idx="1124">
                  <c:v>2.3587592634030279</c:v>
                </c:pt>
                <c:pt idx="1125">
                  <c:v>2.3496669208799426</c:v>
                </c:pt>
                <c:pt idx="1126">
                  <c:v>2.3459920872449542</c:v>
                </c:pt>
                <c:pt idx="1127">
                  <c:v>2.3407567021879241</c:v>
                </c:pt>
                <c:pt idx="1128">
                  <c:v>2.3399401998104081</c:v>
                </c:pt>
                <c:pt idx="1129">
                  <c:v>2.3399401998104081</c:v>
                </c:pt>
                <c:pt idx="1130">
                  <c:v>2.339072045410501</c:v>
                </c:pt>
                <c:pt idx="1131">
                  <c:v>2.3376680311563942</c:v>
                </c:pt>
                <c:pt idx="1132">
                  <c:v>2.3345262337721335</c:v>
                </c:pt>
                <c:pt idx="1133">
                  <c:v>2.3284975614566279</c:v>
                </c:pt>
                <c:pt idx="1134">
                  <c:v>2.3280012782948627</c:v>
                </c:pt>
                <c:pt idx="1135">
                  <c:v>2.3272485394973859</c:v>
                </c:pt>
                <c:pt idx="1136">
                  <c:v>2.3259140462482093</c:v>
                </c:pt>
                <c:pt idx="1137">
                  <c:v>2.3254376201744509</c:v>
                </c:pt>
                <c:pt idx="1138">
                  <c:v>2.3251499495085151</c:v>
                </c:pt>
                <c:pt idx="1139">
                  <c:v>2.3247927945254778</c:v>
                </c:pt>
                <c:pt idx="1140">
                  <c:v>2.324008575310013</c:v>
                </c:pt>
                <c:pt idx="1141">
                  <c:v>2.3198707993223255</c:v>
                </c:pt>
                <c:pt idx="1142">
                  <c:v>2.3198707993223255</c:v>
                </c:pt>
                <c:pt idx="1143">
                  <c:v>2.31871380679552</c:v>
                </c:pt>
                <c:pt idx="1144">
                  <c:v>2.31871380679552</c:v>
                </c:pt>
                <c:pt idx="1145">
                  <c:v>2.3165563795645148</c:v>
                </c:pt>
                <c:pt idx="1146">
                  <c:v>2.3165563795645148</c:v>
                </c:pt>
                <c:pt idx="1147">
                  <c:v>2.3107161492584862</c:v>
                </c:pt>
                <c:pt idx="1148">
                  <c:v>2.3070062252052823</c:v>
                </c:pt>
                <c:pt idx="1149">
                  <c:v>2.3048785185021781</c:v>
                </c:pt>
                <c:pt idx="1150">
                  <c:v>2.3046732949198798</c:v>
                </c:pt>
                <c:pt idx="1151">
                  <c:v>2.3011599279731008</c:v>
                </c:pt>
                <c:pt idx="1152">
                  <c:v>2.3011599279731008</c:v>
                </c:pt>
                <c:pt idx="1153">
                  <c:v>2.3011599279731008</c:v>
                </c:pt>
                <c:pt idx="1154">
                  <c:v>2.2961245339909411</c:v>
                </c:pt>
                <c:pt idx="1155">
                  <c:v>2.2936077571371132</c:v>
                </c:pt>
                <c:pt idx="1156">
                  <c:v>2.2921569940658966</c:v>
                </c:pt>
                <c:pt idx="1157">
                  <c:v>2.2908319241665556</c:v>
                </c:pt>
                <c:pt idx="1158">
                  <c:v>2.290786851229718</c:v>
                </c:pt>
                <c:pt idx="1159">
                  <c:v>2.285783354785127</c:v>
                </c:pt>
                <c:pt idx="1160">
                  <c:v>2.2852347662713925</c:v>
                </c:pt>
                <c:pt idx="1161">
                  <c:v>2.2819828590515758</c:v>
                </c:pt>
                <c:pt idx="1162">
                  <c:v>2.2788676094653351</c:v>
                </c:pt>
                <c:pt idx="1163">
                  <c:v>2.2751762384825795</c:v>
                </c:pt>
                <c:pt idx="1164">
                  <c:v>2.261186903697566</c:v>
                </c:pt>
                <c:pt idx="1165">
                  <c:v>2.2575889842213863</c:v>
                </c:pt>
                <c:pt idx="1166">
                  <c:v>2.2575889842213863</c:v>
                </c:pt>
                <c:pt idx="1167">
                  <c:v>2.2432644784887579</c:v>
                </c:pt>
                <c:pt idx="1168">
                  <c:v>2.2370081210791208</c:v>
                </c:pt>
                <c:pt idx="1169">
                  <c:v>2.2359032043459472</c:v>
                </c:pt>
                <c:pt idx="1170">
                  <c:v>2.235764887699172</c:v>
                </c:pt>
                <c:pt idx="1171">
                  <c:v>2.2325284811621318</c:v>
                </c:pt>
                <c:pt idx="1172">
                  <c:v>2.2319774113459432</c:v>
                </c:pt>
                <c:pt idx="1173">
                  <c:v>2.2316969148768293</c:v>
                </c:pt>
                <c:pt idx="1174">
                  <c:v>2.2313355076700381</c:v>
                </c:pt>
                <c:pt idx="1175">
                  <c:v>2.2269342700148749</c:v>
                </c:pt>
                <c:pt idx="1176">
                  <c:v>2.2269342700148749</c:v>
                </c:pt>
                <c:pt idx="1177">
                  <c:v>2.220824177698256</c:v>
                </c:pt>
                <c:pt idx="1178">
                  <c:v>2.2194479484042651</c:v>
                </c:pt>
                <c:pt idx="1179">
                  <c:v>2.2188125426061305</c:v>
                </c:pt>
                <c:pt idx="1180">
                  <c:v>2.2145314850421371</c:v>
                </c:pt>
                <c:pt idx="1181">
                  <c:v>2.2112169817231253</c:v>
                </c:pt>
                <c:pt idx="1182">
                  <c:v>2.2112169817231253</c:v>
                </c:pt>
                <c:pt idx="1183">
                  <c:v>2.2108423805588262</c:v>
                </c:pt>
                <c:pt idx="1184">
                  <c:v>2.2042750907340394</c:v>
                </c:pt>
                <c:pt idx="1185">
                  <c:v>2.2041019960320378</c:v>
                </c:pt>
                <c:pt idx="1186">
                  <c:v>2.2041019960320378</c:v>
                </c:pt>
                <c:pt idx="1187">
                  <c:v>2.1934218043316953</c:v>
                </c:pt>
                <c:pt idx="1188">
                  <c:v>2.1929274644359702</c:v>
                </c:pt>
                <c:pt idx="1189">
                  <c:v>2.1919768829083788</c:v>
                </c:pt>
                <c:pt idx="1190">
                  <c:v>2.1906980241557625</c:v>
                </c:pt>
                <c:pt idx="1191">
                  <c:v>2.189353009316942</c:v>
                </c:pt>
                <c:pt idx="1192">
                  <c:v>2.1868195640531871</c:v>
                </c:pt>
                <c:pt idx="1193">
                  <c:v>2.1865383178133442</c:v>
                </c:pt>
                <c:pt idx="1194">
                  <c:v>2.1863338108493124</c:v>
                </c:pt>
                <c:pt idx="1195">
                  <c:v>2.1827843499830566</c:v>
                </c:pt>
                <c:pt idx="1196">
                  <c:v>2.182235312825433</c:v>
                </c:pt>
                <c:pt idx="1197">
                  <c:v>2.1812488233972713</c:v>
                </c:pt>
                <c:pt idx="1198">
                  <c:v>2.1812488233972713</c:v>
                </c:pt>
                <c:pt idx="1199">
                  <c:v>2.1795784741422706</c:v>
                </c:pt>
                <c:pt idx="1200">
                  <c:v>2.1765987068234871</c:v>
                </c:pt>
                <c:pt idx="1201">
                  <c:v>2.1739994047072608</c:v>
                </c:pt>
                <c:pt idx="1202">
                  <c:v>2.1718730117783895</c:v>
                </c:pt>
                <c:pt idx="1203">
                  <c:v>2.1696583655777548</c:v>
                </c:pt>
                <c:pt idx="1204">
                  <c:v>2.1624298226901297</c:v>
                </c:pt>
                <c:pt idx="1205">
                  <c:v>2.162362087062335</c:v>
                </c:pt>
                <c:pt idx="1206">
                  <c:v>2.162362087062335</c:v>
                </c:pt>
                <c:pt idx="1207">
                  <c:v>2.1587344748896449</c:v>
                </c:pt>
                <c:pt idx="1208">
                  <c:v>2.1571609616171012</c:v>
                </c:pt>
                <c:pt idx="1209">
                  <c:v>2.1546740475237041</c:v>
                </c:pt>
                <c:pt idx="1210">
                  <c:v>2.1541251313454479</c:v>
                </c:pt>
                <c:pt idx="1211">
                  <c:v>2.151199286819149</c:v>
                </c:pt>
                <c:pt idx="1212">
                  <c:v>2.1496078286897666</c:v>
                </c:pt>
                <c:pt idx="1213">
                  <c:v>2.148192345306573</c:v>
                </c:pt>
                <c:pt idx="1214">
                  <c:v>2.145820086528142</c:v>
                </c:pt>
                <c:pt idx="1215">
                  <c:v>2.1437077446395172</c:v>
                </c:pt>
                <c:pt idx="1216">
                  <c:v>2.1382137940736055</c:v>
                </c:pt>
                <c:pt idx="1217">
                  <c:v>2.1372469789283213</c:v>
                </c:pt>
                <c:pt idx="1218">
                  <c:v>2.1348386521957128</c:v>
                </c:pt>
                <c:pt idx="1219">
                  <c:v>2.1320530784981702</c:v>
                </c:pt>
                <c:pt idx="1220">
                  <c:v>2.1280193750993708</c:v>
                </c:pt>
                <c:pt idx="1221">
                  <c:v>2.123705564531952</c:v>
                </c:pt>
                <c:pt idx="1222">
                  <c:v>2.1230918531786322</c:v>
                </c:pt>
                <c:pt idx="1223">
                  <c:v>2.1225001965252619</c:v>
                </c:pt>
                <c:pt idx="1224">
                  <c:v>2.1185652838846187</c:v>
                </c:pt>
                <c:pt idx="1225">
                  <c:v>2.1183750253452285</c:v>
                </c:pt>
                <c:pt idx="1226">
                  <c:v>2.1124985262838161</c:v>
                </c:pt>
                <c:pt idx="1227">
                  <c:v>2.1109346993727089</c:v>
                </c:pt>
                <c:pt idx="1228">
                  <c:v>2.108196889020963</c:v>
                </c:pt>
                <c:pt idx="1229">
                  <c:v>2.095407452953332</c:v>
                </c:pt>
                <c:pt idx="1230">
                  <c:v>2.0904651515164634</c:v>
                </c:pt>
                <c:pt idx="1231">
                  <c:v>2.0865081821548821</c:v>
                </c:pt>
                <c:pt idx="1232">
                  <c:v>2.0837524885899681</c:v>
                </c:pt>
                <c:pt idx="1233">
                  <c:v>2.0833160326604898</c:v>
                </c:pt>
                <c:pt idx="1234">
                  <c:v>2.0770787462505598</c:v>
                </c:pt>
                <c:pt idx="1235">
                  <c:v>2.0758174354558152</c:v>
                </c:pt>
                <c:pt idx="1236">
                  <c:v>2.0758174354558152</c:v>
                </c:pt>
                <c:pt idx="1237">
                  <c:v>2.0746024245876651</c:v>
                </c:pt>
                <c:pt idx="1238">
                  <c:v>2.0746024245876651</c:v>
                </c:pt>
                <c:pt idx="1239">
                  <c:v>2.0643373466562096</c:v>
                </c:pt>
                <c:pt idx="1240">
                  <c:v>2.0638749202393241</c:v>
                </c:pt>
                <c:pt idx="1241">
                  <c:v>2.0539864247542958</c:v>
                </c:pt>
                <c:pt idx="1242">
                  <c:v>2.0520403984237632</c:v>
                </c:pt>
                <c:pt idx="1243">
                  <c:v>2.0502002124611427</c:v>
                </c:pt>
                <c:pt idx="1244">
                  <c:v>2.049755209498572</c:v>
                </c:pt>
                <c:pt idx="1245">
                  <c:v>2.0467284026176356</c:v>
                </c:pt>
                <c:pt idx="1246">
                  <c:v>2.0467284026176356</c:v>
                </c:pt>
                <c:pt idx="1247">
                  <c:v>2.0463706841628193</c:v>
                </c:pt>
                <c:pt idx="1248">
                  <c:v>2.0463258597814651</c:v>
                </c:pt>
                <c:pt idx="1249">
                  <c:v>2.0442297438403707</c:v>
                </c:pt>
                <c:pt idx="1250">
                  <c:v>2.0408004910045006</c:v>
                </c:pt>
                <c:pt idx="1251">
                  <c:v>2.039376742663408</c:v>
                </c:pt>
                <c:pt idx="1252">
                  <c:v>2.039376742663408</c:v>
                </c:pt>
                <c:pt idx="1253">
                  <c:v>2.039376742663408</c:v>
                </c:pt>
                <c:pt idx="1254">
                  <c:v>2.039376742663408</c:v>
                </c:pt>
                <c:pt idx="1255">
                  <c:v>2.0372492109494362</c:v>
                </c:pt>
                <c:pt idx="1256">
                  <c:v>2.0358605086533919</c:v>
                </c:pt>
                <c:pt idx="1257">
                  <c:v>2.0335764489798187</c:v>
                </c:pt>
                <c:pt idx="1258">
                  <c:v>2.033565886700893</c:v>
                </c:pt>
                <c:pt idx="1259">
                  <c:v>2.0334822338800289</c:v>
                </c:pt>
                <c:pt idx="1260">
                  <c:v>2.0311398936059017</c:v>
                </c:pt>
                <c:pt idx="1261">
                  <c:v>2.0258574463542058</c:v>
                </c:pt>
                <c:pt idx="1262">
                  <c:v>2.0244845209326314</c:v>
                </c:pt>
                <c:pt idx="1263">
                  <c:v>2.0226018212209094</c:v>
                </c:pt>
                <c:pt idx="1264">
                  <c:v>2.0195000974060693</c:v>
                </c:pt>
                <c:pt idx="1265">
                  <c:v>2.0195000974060693</c:v>
                </c:pt>
                <c:pt idx="1266">
                  <c:v>2.0187191294781131</c:v>
                </c:pt>
                <c:pt idx="1267">
                  <c:v>2.0187191294781131</c:v>
                </c:pt>
                <c:pt idx="1268">
                  <c:v>2.0187191294781131</c:v>
                </c:pt>
                <c:pt idx="1269">
                  <c:v>2.0184229183017117</c:v>
                </c:pt>
                <c:pt idx="1270">
                  <c:v>2.0184229183017117</c:v>
                </c:pt>
                <c:pt idx="1271">
                  <c:v>2.0184229183017117</c:v>
                </c:pt>
                <c:pt idx="1272">
                  <c:v>2.0156043236329038</c:v>
                </c:pt>
                <c:pt idx="1273">
                  <c:v>2.0156043236329038</c:v>
                </c:pt>
                <c:pt idx="1274">
                  <c:v>2.0119335005240577</c:v>
                </c:pt>
                <c:pt idx="1275">
                  <c:v>2.0112517475528642</c:v>
                </c:pt>
                <c:pt idx="1276">
                  <c:v>2.0066111243055853</c:v>
                </c:pt>
                <c:pt idx="1277">
                  <c:v>2.0053612295715251</c:v>
                </c:pt>
                <c:pt idx="1278">
                  <c:v>2.0013661740801161</c:v>
                </c:pt>
                <c:pt idx="1279">
                  <c:v>2.0004875984353752</c:v>
                </c:pt>
                <c:pt idx="1280">
                  <c:v>1.9979477852436553</c:v>
                </c:pt>
                <c:pt idx="1281">
                  <c:v>1.9958827888286372</c:v>
                </c:pt>
                <c:pt idx="1282">
                  <c:v>1.9921076705893044</c:v>
                </c:pt>
                <c:pt idx="1283">
                  <c:v>1.9898128104579129</c:v>
                </c:pt>
                <c:pt idx="1284">
                  <c:v>1.9898089572490008</c:v>
                </c:pt>
                <c:pt idx="1285">
                  <c:v>1.9892337129931961</c:v>
                </c:pt>
                <c:pt idx="1286">
                  <c:v>1.9885077252348111</c:v>
                </c:pt>
                <c:pt idx="1287">
                  <c:v>1.9860674359338644</c:v>
                </c:pt>
                <c:pt idx="1288">
                  <c:v>1.9854145937120853</c:v>
                </c:pt>
                <c:pt idx="1289">
                  <c:v>1.985344246268679</c:v>
                </c:pt>
                <c:pt idx="1290">
                  <c:v>1.9841959073392204</c:v>
                </c:pt>
                <c:pt idx="1291">
                  <c:v>1.982561301684066</c:v>
                </c:pt>
                <c:pt idx="1292">
                  <c:v>1.9816633150935601</c:v>
                </c:pt>
                <c:pt idx="1293">
                  <c:v>1.9788564558564712</c:v>
                </c:pt>
                <c:pt idx="1294">
                  <c:v>1.9731837334183036</c:v>
                </c:pt>
                <c:pt idx="1295">
                  <c:v>1.9731837334183036</c:v>
                </c:pt>
                <c:pt idx="1296">
                  <c:v>1.9636611458803688</c:v>
                </c:pt>
                <c:pt idx="1297">
                  <c:v>1.9592904836611302</c:v>
                </c:pt>
                <c:pt idx="1298">
                  <c:v>1.9592904836611302</c:v>
                </c:pt>
                <c:pt idx="1299">
                  <c:v>1.9574854506897168</c:v>
                </c:pt>
                <c:pt idx="1300">
                  <c:v>1.9523846878273567</c:v>
                </c:pt>
                <c:pt idx="1301">
                  <c:v>1.938003628234529</c:v>
                </c:pt>
                <c:pt idx="1302">
                  <c:v>1.9363804779472644</c:v>
                </c:pt>
                <c:pt idx="1303">
                  <c:v>1.9360338382513806</c:v>
                </c:pt>
                <c:pt idx="1304">
                  <c:v>1.9356863104646056</c:v>
                </c:pt>
                <c:pt idx="1305">
                  <c:v>1.9276464299471876</c:v>
                </c:pt>
                <c:pt idx="1306">
                  <c:v>1.926558710351763</c:v>
                </c:pt>
                <c:pt idx="1307">
                  <c:v>1.924305144488208</c:v>
                </c:pt>
                <c:pt idx="1308">
                  <c:v>1.9168400481009709</c:v>
                </c:pt>
                <c:pt idx="1309">
                  <c:v>1.9160317566562017</c:v>
                </c:pt>
                <c:pt idx="1310">
                  <c:v>1.9155056495838247</c:v>
                </c:pt>
                <c:pt idx="1311">
                  <c:v>1.9141795241535546</c:v>
                </c:pt>
                <c:pt idx="1312">
                  <c:v>1.9125336692717527</c:v>
                </c:pt>
                <c:pt idx="1313">
                  <c:v>1.909904777093137</c:v>
                </c:pt>
                <c:pt idx="1314">
                  <c:v>1.906618886767218</c:v>
                </c:pt>
                <c:pt idx="1315">
                  <c:v>1.9063087873471758</c:v>
                </c:pt>
                <c:pt idx="1316">
                  <c:v>1.9057167371549721</c:v>
                </c:pt>
                <c:pt idx="1317">
                  <c:v>1.8994614252797308</c:v>
                </c:pt>
                <c:pt idx="1318">
                  <c:v>1.8941058477771107</c:v>
                </c:pt>
                <c:pt idx="1319">
                  <c:v>1.8919634452636502</c:v>
                </c:pt>
                <c:pt idx="1320">
                  <c:v>1.8861473584790798</c:v>
                </c:pt>
                <c:pt idx="1321">
                  <c:v>1.8861473584790798</c:v>
                </c:pt>
                <c:pt idx="1322">
                  <c:v>1.8861473584790798</c:v>
                </c:pt>
                <c:pt idx="1323">
                  <c:v>1.8861473584790798</c:v>
                </c:pt>
                <c:pt idx="1324">
                  <c:v>1.8851458145223814</c:v>
                </c:pt>
                <c:pt idx="1325">
                  <c:v>1.8778385499832508</c:v>
                </c:pt>
                <c:pt idx="1326">
                  <c:v>1.8773771540868751</c:v>
                </c:pt>
                <c:pt idx="1327">
                  <c:v>1.8758505871163074</c:v>
                </c:pt>
                <c:pt idx="1328">
                  <c:v>1.8743507779951341</c:v>
                </c:pt>
                <c:pt idx="1329">
                  <c:v>1.8696464743755039</c:v>
                </c:pt>
                <c:pt idx="1330">
                  <c:v>1.8694882746258987</c:v>
                </c:pt>
                <c:pt idx="1331">
                  <c:v>1.8689950009271266</c:v>
                </c:pt>
                <c:pt idx="1332">
                  <c:v>1.8625442969224622</c:v>
                </c:pt>
                <c:pt idx="1333">
                  <c:v>1.8622895985687955</c:v>
                </c:pt>
                <c:pt idx="1334">
                  <c:v>1.8584905660791162</c:v>
                </c:pt>
                <c:pt idx="1335">
                  <c:v>1.8523224572830066</c:v>
                </c:pt>
                <c:pt idx="1336">
                  <c:v>1.8490579082582752</c:v>
                </c:pt>
                <c:pt idx="1337">
                  <c:v>1.847479601351137</c:v>
                </c:pt>
                <c:pt idx="1338">
                  <c:v>1.8456113470490796</c:v>
                </c:pt>
                <c:pt idx="1339">
                  <c:v>1.8398208647788032</c:v>
                </c:pt>
                <c:pt idx="1340">
                  <c:v>1.8391970895799969</c:v>
                </c:pt>
                <c:pt idx="1341">
                  <c:v>1.832666442006748</c:v>
                </c:pt>
                <c:pt idx="1342">
                  <c:v>1.832666442006748</c:v>
                </c:pt>
                <c:pt idx="1343">
                  <c:v>1.8322724669680874</c:v>
                </c:pt>
                <c:pt idx="1344">
                  <c:v>1.8233378088230521</c:v>
                </c:pt>
                <c:pt idx="1345">
                  <c:v>1.8230157311226554</c:v>
                </c:pt>
                <c:pt idx="1346">
                  <c:v>1.8209299827779695</c:v>
                </c:pt>
                <c:pt idx="1347">
                  <c:v>1.8206732802055996</c:v>
                </c:pt>
                <c:pt idx="1348">
                  <c:v>1.8198923842413914</c:v>
                </c:pt>
                <c:pt idx="1349">
                  <c:v>1.816762366826115</c:v>
                </c:pt>
                <c:pt idx="1350">
                  <c:v>1.8152427497364945</c:v>
                </c:pt>
                <c:pt idx="1351">
                  <c:v>1.8146790845442446</c:v>
                </c:pt>
                <c:pt idx="1352">
                  <c:v>1.8125081383251596</c:v>
                </c:pt>
                <c:pt idx="1353">
                  <c:v>1.8125081383251596</c:v>
                </c:pt>
                <c:pt idx="1354">
                  <c:v>1.8110273955938971</c:v>
                </c:pt>
                <c:pt idx="1355">
                  <c:v>1.8012026551767297</c:v>
                </c:pt>
                <c:pt idx="1356">
                  <c:v>1.7994691304461641</c:v>
                </c:pt>
                <c:pt idx="1357">
                  <c:v>1.7963781027706582</c:v>
                </c:pt>
                <c:pt idx="1358">
                  <c:v>1.7930328990469531</c:v>
                </c:pt>
                <c:pt idx="1359">
                  <c:v>1.7911246372634422</c:v>
                </c:pt>
                <c:pt idx="1360">
                  <c:v>1.7908528247895157</c:v>
                </c:pt>
                <c:pt idx="1361">
                  <c:v>1.7874597365771214</c:v>
                </c:pt>
                <c:pt idx="1362">
                  <c:v>1.7861303954783165</c:v>
                </c:pt>
                <c:pt idx="1363">
                  <c:v>1.7856201608256106</c:v>
                </c:pt>
                <c:pt idx="1364">
                  <c:v>1.7826753046695092</c:v>
                </c:pt>
                <c:pt idx="1365">
                  <c:v>1.7757736808533295</c:v>
                </c:pt>
                <c:pt idx="1366">
                  <c:v>1.7715999613853348</c:v>
                </c:pt>
                <c:pt idx="1367">
                  <c:v>1.7696136308782204</c:v>
                </c:pt>
                <c:pt idx="1368">
                  <c:v>1.7692195127649042</c:v>
                </c:pt>
                <c:pt idx="1369">
                  <c:v>1.7690929845690244</c:v>
                </c:pt>
                <c:pt idx="1370">
                  <c:v>1.7616111428894061</c:v>
                </c:pt>
                <c:pt idx="1371">
                  <c:v>1.7615659555908034</c:v>
                </c:pt>
                <c:pt idx="1372">
                  <c:v>1.7575523687525192</c:v>
                </c:pt>
                <c:pt idx="1373">
                  <c:v>1.7575523687525192</c:v>
                </c:pt>
                <c:pt idx="1374">
                  <c:v>1.7569597492689408</c:v>
                </c:pt>
                <c:pt idx="1375">
                  <c:v>1.7547917775674806</c:v>
                </c:pt>
                <c:pt idx="1376">
                  <c:v>1.7494854588205233</c:v>
                </c:pt>
                <c:pt idx="1377">
                  <c:v>1.7477797530929862</c:v>
                </c:pt>
                <c:pt idx="1378">
                  <c:v>1.7463530656752861</c:v>
                </c:pt>
                <c:pt idx="1379">
                  <c:v>1.7356213649863663</c:v>
                </c:pt>
                <c:pt idx="1380">
                  <c:v>1.7356213649863663</c:v>
                </c:pt>
                <c:pt idx="1381">
                  <c:v>1.734706593196105</c:v>
                </c:pt>
                <c:pt idx="1382">
                  <c:v>1.7316970539737213</c:v>
                </c:pt>
                <c:pt idx="1383">
                  <c:v>1.7316970539737213</c:v>
                </c:pt>
                <c:pt idx="1384">
                  <c:v>1.7263638187477706</c:v>
                </c:pt>
                <c:pt idx="1385">
                  <c:v>1.7258621185098246</c:v>
                </c:pt>
                <c:pt idx="1386">
                  <c:v>1.72466702128821</c:v>
                </c:pt>
                <c:pt idx="1387">
                  <c:v>1.7244012170982539</c:v>
                </c:pt>
                <c:pt idx="1388">
                  <c:v>1.7193867406548915</c:v>
                </c:pt>
                <c:pt idx="1389">
                  <c:v>1.7157094948816087</c:v>
                </c:pt>
                <c:pt idx="1390">
                  <c:v>1.7157094948816087</c:v>
                </c:pt>
                <c:pt idx="1391">
                  <c:v>1.7119605165121772</c:v>
                </c:pt>
                <c:pt idx="1392">
                  <c:v>1.709248064870726</c:v>
                </c:pt>
                <c:pt idx="1393">
                  <c:v>1.7067538036409886</c:v>
                </c:pt>
                <c:pt idx="1394">
                  <c:v>1.7051756235072626</c:v>
                </c:pt>
                <c:pt idx="1395">
                  <c:v>1.7051756235072626</c:v>
                </c:pt>
                <c:pt idx="1396">
                  <c:v>1.7030541344155925</c:v>
                </c:pt>
                <c:pt idx="1397">
                  <c:v>1.7024943116703182</c:v>
                </c:pt>
                <c:pt idx="1398">
                  <c:v>1.6998513035336766</c:v>
                </c:pt>
                <c:pt idx="1399">
                  <c:v>1.6993762366361091</c:v>
                </c:pt>
                <c:pt idx="1400">
                  <c:v>1.6993762366361091</c:v>
                </c:pt>
                <c:pt idx="1401">
                  <c:v>1.6993762366361091</c:v>
                </c:pt>
                <c:pt idx="1402">
                  <c:v>1.6989103008215058</c:v>
                </c:pt>
                <c:pt idx="1403">
                  <c:v>1.6985878345344767</c:v>
                </c:pt>
                <c:pt idx="1404">
                  <c:v>1.6903788777138222</c:v>
                </c:pt>
                <c:pt idx="1405">
                  <c:v>1.6856613645210001</c:v>
                </c:pt>
                <c:pt idx="1406">
                  <c:v>1.6845312557934602</c:v>
                </c:pt>
                <c:pt idx="1407">
                  <c:v>1.6842485013594868</c:v>
                </c:pt>
                <c:pt idx="1408">
                  <c:v>1.6839978504435384</c:v>
                </c:pt>
                <c:pt idx="1409">
                  <c:v>1.6762098520492261</c:v>
                </c:pt>
                <c:pt idx="1410">
                  <c:v>1.6755072593283604</c:v>
                </c:pt>
                <c:pt idx="1411">
                  <c:v>1.6731415999438835</c:v>
                </c:pt>
                <c:pt idx="1412">
                  <c:v>1.6690529919934254</c:v>
                </c:pt>
                <c:pt idx="1413">
                  <c:v>1.6688699161301428</c:v>
                </c:pt>
                <c:pt idx="1414">
                  <c:v>1.6623659579920871</c:v>
                </c:pt>
                <c:pt idx="1415">
                  <c:v>1.65677516721492</c:v>
                </c:pt>
                <c:pt idx="1416">
                  <c:v>1.6561225300357734</c:v>
                </c:pt>
                <c:pt idx="1417">
                  <c:v>1.6536275459856093</c:v>
                </c:pt>
                <c:pt idx="1418">
                  <c:v>1.6511986086172581</c:v>
                </c:pt>
                <c:pt idx="1419">
                  <c:v>1.6510452637331656</c:v>
                </c:pt>
                <c:pt idx="1420">
                  <c:v>1.6501171613438075</c:v>
                </c:pt>
                <c:pt idx="1421">
                  <c:v>1.6496836263617547</c:v>
                </c:pt>
                <c:pt idx="1422">
                  <c:v>1.6467834679613695</c:v>
                </c:pt>
                <c:pt idx="1423">
                  <c:v>1.6401532892704616</c:v>
                </c:pt>
                <c:pt idx="1424">
                  <c:v>1.6399430761085569</c:v>
                </c:pt>
                <c:pt idx="1425">
                  <c:v>1.6399430761085569</c:v>
                </c:pt>
                <c:pt idx="1426">
                  <c:v>1.635261213260591</c:v>
                </c:pt>
                <c:pt idx="1427">
                  <c:v>1.632665168674432</c:v>
                </c:pt>
                <c:pt idx="1428">
                  <c:v>1.629690271898476</c:v>
                </c:pt>
                <c:pt idx="1429">
                  <c:v>1.629690271898476</c:v>
                </c:pt>
                <c:pt idx="1430">
                  <c:v>1.6290707880290078</c:v>
                </c:pt>
                <c:pt idx="1431">
                  <c:v>1.6280264116248515</c:v>
                </c:pt>
                <c:pt idx="1432">
                  <c:v>1.6278290273339246</c:v>
                </c:pt>
                <c:pt idx="1433">
                  <c:v>1.6252690269749741</c:v>
                </c:pt>
                <c:pt idx="1434">
                  <c:v>1.6244022917880694</c:v>
                </c:pt>
                <c:pt idx="1435">
                  <c:v>1.6190553639434551</c:v>
                </c:pt>
                <c:pt idx="1436">
                  <c:v>1.6182996031860288</c:v>
                </c:pt>
                <c:pt idx="1437">
                  <c:v>1.6182996031860288</c:v>
                </c:pt>
                <c:pt idx="1438">
                  <c:v>1.6182996031860288</c:v>
                </c:pt>
                <c:pt idx="1439">
                  <c:v>1.617106246137463</c:v>
                </c:pt>
                <c:pt idx="1440">
                  <c:v>1.6157832645494226</c:v>
                </c:pt>
                <c:pt idx="1441">
                  <c:v>1.615346149091369</c:v>
                </c:pt>
                <c:pt idx="1442">
                  <c:v>1.6141114446806875</c:v>
                </c:pt>
                <c:pt idx="1443">
                  <c:v>1.6126054319914311</c:v>
                </c:pt>
                <c:pt idx="1444">
                  <c:v>1.6111940270062246</c:v>
                </c:pt>
                <c:pt idx="1445">
                  <c:v>1.6062183836600512</c:v>
                </c:pt>
                <c:pt idx="1446">
                  <c:v>1.6004049022050943</c:v>
                </c:pt>
                <c:pt idx="1447">
                  <c:v>1.6001920480151572</c:v>
                </c:pt>
                <c:pt idx="1448">
                  <c:v>1.6001920480151572</c:v>
                </c:pt>
                <c:pt idx="1449">
                  <c:v>1.5955670405306273</c:v>
                </c:pt>
                <c:pt idx="1450">
                  <c:v>1.5955670405306273</c:v>
                </c:pt>
                <c:pt idx="1451">
                  <c:v>1.5955670405306273</c:v>
                </c:pt>
                <c:pt idx="1452">
                  <c:v>1.5915829675606332</c:v>
                </c:pt>
                <c:pt idx="1453">
                  <c:v>1.5869369242234499</c:v>
                </c:pt>
                <c:pt idx="1454">
                  <c:v>1.5863546831784117</c:v>
                </c:pt>
                <c:pt idx="1455">
                  <c:v>1.5853892792929791</c:v>
                </c:pt>
                <c:pt idx="1456">
                  <c:v>1.5837729059640357</c:v>
                </c:pt>
                <c:pt idx="1457">
                  <c:v>1.5832105243185559</c:v>
                </c:pt>
                <c:pt idx="1458">
                  <c:v>1.5813028756858578</c:v>
                </c:pt>
                <c:pt idx="1459">
                  <c:v>1.579615018837917</c:v>
                </c:pt>
                <c:pt idx="1460">
                  <c:v>1.573682597478151</c:v>
                </c:pt>
                <c:pt idx="1461">
                  <c:v>1.572093528201592</c:v>
                </c:pt>
                <c:pt idx="1462">
                  <c:v>1.5717807380137303</c:v>
                </c:pt>
                <c:pt idx="1463">
                  <c:v>1.5717807380137303</c:v>
                </c:pt>
                <c:pt idx="1464">
                  <c:v>1.5717807380137303</c:v>
                </c:pt>
                <c:pt idx="1465">
                  <c:v>1.5709371225104669</c:v>
                </c:pt>
                <c:pt idx="1466">
                  <c:v>1.5684715031669731</c:v>
                </c:pt>
                <c:pt idx="1467">
                  <c:v>1.5666584882222494</c:v>
                </c:pt>
                <c:pt idx="1468">
                  <c:v>1.5666584882222494</c:v>
                </c:pt>
                <c:pt idx="1469">
                  <c:v>1.5666584882222494</c:v>
                </c:pt>
                <c:pt idx="1470">
                  <c:v>1.5666584882222494</c:v>
                </c:pt>
                <c:pt idx="1471">
                  <c:v>1.5645173800880852</c:v>
                </c:pt>
                <c:pt idx="1472">
                  <c:v>1.5626924208203723</c:v>
                </c:pt>
                <c:pt idx="1473">
                  <c:v>1.5593259666609134</c:v>
                </c:pt>
                <c:pt idx="1474">
                  <c:v>1.5529924292510964</c:v>
                </c:pt>
                <c:pt idx="1475">
                  <c:v>1.5488751292426177</c:v>
                </c:pt>
                <c:pt idx="1476">
                  <c:v>1.5483498769404442</c:v>
                </c:pt>
                <c:pt idx="1477">
                  <c:v>1.5469214209344739</c:v>
                </c:pt>
                <c:pt idx="1478">
                  <c:v>1.5469214209344739</c:v>
                </c:pt>
                <c:pt idx="1479">
                  <c:v>1.5469214209344739</c:v>
                </c:pt>
                <c:pt idx="1480">
                  <c:v>1.5440470460327476</c:v>
                </c:pt>
                <c:pt idx="1481">
                  <c:v>1.5440470460327476</c:v>
                </c:pt>
                <c:pt idx="1482">
                  <c:v>1.5407695589587191</c:v>
                </c:pt>
                <c:pt idx="1483">
                  <c:v>1.5392817827594083</c:v>
                </c:pt>
                <c:pt idx="1484">
                  <c:v>1.5361639649014911</c:v>
                </c:pt>
                <c:pt idx="1485">
                  <c:v>1.5326078097213536</c:v>
                </c:pt>
                <c:pt idx="1486">
                  <c:v>1.530210966290479</c:v>
                </c:pt>
                <c:pt idx="1487">
                  <c:v>1.5299126195582942</c:v>
                </c:pt>
                <c:pt idx="1488">
                  <c:v>1.5298668048538939</c:v>
                </c:pt>
                <c:pt idx="1489">
                  <c:v>1.5262106290368993</c:v>
                </c:pt>
                <c:pt idx="1490">
                  <c:v>1.5257858373658852</c:v>
                </c:pt>
                <c:pt idx="1491">
                  <c:v>1.5246669532999249</c:v>
                </c:pt>
                <c:pt idx="1492">
                  <c:v>1.5245435570017252</c:v>
                </c:pt>
                <c:pt idx="1493">
                  <c:v>1.5120827390616858</c:v>
                </c:pt>
                <c:pt idx="1494">
                  <c:v>1.5092494554189888</c:v>
                </c:pt>
                <c:pt idx="1495">
                  <c:v>1.5074266589963659</c:v>
                </c:pt>
                <c:pt idx="1496">
                  <c:v>1.5072138254360987</c:v>
                </c:pt>
                <c:pt idx="1497">
                  <c:v>1.5065042232208117</c:v>
                </c:pt>
                <c:pt idx="1498">
                  <c:v>1.506488390450516</c:v>
                </c:pt>
                <c:pt idx="1499">
                  <c:v>1.5056401322716231</c:v>
                </c:pt>
                <c:pt idx="1500">
                  <c:v>1.5042210620376661</c:v>
                </c:pt>
                <c:pt idx="1501">
                  <c:v>1.4992839560347255</c:v>
                </c:pt>
                <c:pt idx="1502">
                  <c:v>1.4925044103726939</c:v>
                </c:pt>
                <c:pt idx="1503">
                  <c:v>1.4915005862698665</c:v>
                </c:pt>
                <c:pt idx="1504">
                  <c:v>1.4915005862698665</c:v>
                </c:pt>
                <c:pt idx="1505">
                  <c:v>1.490055569566507</c:v>
                </c:pt>
                <c:pt idx="1506">
                  <c:v>1.4899565181289831</c:v>
                </c:pt>
                <c:pt idx="1507">
                  <c:v>1.4886959676294507</c:v>
                </c:pt>
                <c:pt idx="1508">
                  <c:v>1.4886959676294507</c:v>
                </c:pt>
                <c:pt idx="1509">
                  <c:v>1.4859933105155492</c:v>
                </c:pt>
                <c:pt idx="1510">
                  <c:v>1.4815802548357828</c:v>
                </c:pt>
                <c:pt idx="1511">
                  <c:v>1.4765423732506879</c:v>
                </c:pt>
                <c:pt idx="1512">
                  <c:v>1.4686512317687375</c:v>
                </c:pt>
                <c:pt idx="1513">
                  <c:v>1.4648067511208536</c:v>
                </c:pt>
                <c:pt idx="1514">
                  <c:v>1.4633732420265142</c:v>
                </c:pt>
                <c:pt idx="1515">
                  <c:v>1.4632685949295647</c:v>
                </c:pt>
                <c:pt idx="1516">
                  <c:v>1.4554695321624544</c:v>
                </c:pt>
                <c:pt idx="1517">
                  <c:v>1.4531974884781989</c:v>
                </c:pt>
                <c:pt idx="1518">
                  <c:v>1.4513946483880911</c:v>
                </c:pt>
                <c:pt idx="1519">
                  <c:v>1.4453676086241756</c:v>
                </c:pt>
                <c:pt idx="1520">
                  <c:v>1.4453676086241756</c:v>
                </c:pt>
                <c:pt idx="1521">
                  <c:v>1.4441118455594368</c:v>
                </c:pt>
                <c:pt idx="1522">
                  <c:v>1.4441118455594368</c:v>
                </c:pt>
                <c:pt idx="1523">
                  <c:v>1.4435204516825879</c:v>
                </c:pt>
                <c:pt idx="1524">
                  <c:v>1.4411517361706394</c:v>
                </c:pt>
                <c:pt idx="1525">
                  <c:v>1.4400506793311316</c:v>
                </c:pt>
                <c:pt idx="1526">
                  <c:v>1.4391534266834314</c:v>
                </c:pt>
                <c:pt idx="1527">
                  <c:v>1.4373692571027383</c:v>
                </c:pt>
                <c:pt idx="1528">
                  <c:v>1.4356085804049943</c:v>
                </c:pt>
                <c:pt idx="1529">
                  <c:v>1.4322926604507944</c:v>
                </c:pt>
                <c:pt idx="1530">
                  <c:v>1.4305841005568429</c:v>
                </c:pt>
                <c:pt idx="1531">
                  <c:v>1.4305841005568429</c:v>
                </c:pt>
                <c:pt idx="1532">
                  <c:v>1.4301002205834641</c:v>
                </c:pt>
                <c:pt idx="1533">
                  <c:v>1.4298134680328358</c:v>
                </c:pt>
                <c:pt idx="1534">
                  <c:v>1.4246242525965818</c:v>
                </c:pt>
                <c:pt idx="1535">
                  <c:v>1.4239610940290652</c:v>
                </c:pt>
                <c:pt idx="1536">
                  <c:v>1.4219428646543555</c:v>
                </c:pt>
                <c:pt idx="1537">
                  <c:v>1.420385216772921</c:v>
                </c:pt>
                <c:pt idx="1538">
                  <c:v>1.4183165870136478</c:v>
                </c:pt>
                <c:pt idx="1539">
                  <c:v>1.4161978865599056</c:v>
                </c:pt>
                <c:pt idx="1540">
                  <c:v>1.4152272573612379</c:v>
                </c:pt>
                <c:pt idx="1541">
                  <c:v>1.4115020326033729</c:v>
                </c:pt>
                <c:pt idx="1542">
                  <c:v>1.4115020326033729</c:v>
                </c:pt>
                <c:pt idx="1543">
                  <c:v>1.4047886747788778</c:v>
                </c:pt>
                <c:pt idx="1544">
                  <c:v>1.4045911835516851</c:v>
                </c:pt>
                <c:pt idx="1545">
                  <c:v>1.4037544967022635</c:v>
                </c:pt>
                <c:pt idx="1546">
                  <c:v>1.4037544967022635</c:v>
                </c:pt>
                <c:pt idx="1547">
                  <c:v>1.4021359981768651</c:v>
                </c:pt>
                <c:pt idx="1548">
                  <c:v>1.4001837328871378</c:v>
                </c:pt>
                <c:pt idx="1549">
                  <c:v>1.4001837328871378</c:v>
                </c:pt>
                <c:pt idx="1550">
                  <c:v>1.3989352428238313</c:v>
                </c:pt>
                <c:pt idx="1551">
                  <c:v>1.3978637030117564</c:v>
                </c:pt>
                <c:pt idx="1552">
                  <c:v>1.3976564507670106</c:v>
                </c:pt>
                <c:pt idx="1553">
                  <c:v>1.3936013675922629</c:v>
                </c:pt>
                <c:pt idx="1554">
                  <c:v>1.3936013675922629</c:v>
                </c:pt>
                <c:pt idx="1555">
                  <c:v>1.3919674028606566</c:v>
                </c:pt>
                <c:pt idx="1556">
                  <c:v>1.3897691435528434</c:v>
                </c:pt>
                <c:pt idx="1557">
                  <c:v>1.3879999557427343</c:v>
                </c:pt>
                <c:pt idx="1558">
                  <c:v>1.3824679217629376</c:v>
                </c:pt>
                <c:pt idx="1559">
                  <c:v>1.3815576571957124</c:v>
                </c:pt>
                <c:pt idx="1560">
                  <c:v>1.3793548921210359</c:v>
                </c:pt>
                <c:pt idx="1561">
                  <c:v>1.3793194477696629</c:v>
                </c:pt>
                <c:pt idx="1562">
                  <c:v>1.3740116017288351</c:v>
                </c:pt>
                <c:pt idx="1563">
                  <c:v>1.3678700340425325</c:v>
                </c:pt>
                <c:pt idx="1564">
                  <c:v>1.3669722664584871</c:v>
                </c:pt>
                <c:pt idx="1565">
                  <c:v>1.360128646072023</c:v>
                </c:pt>
                <c:pt idx="1566">
                  <c:v>1.3572335904483075</c:v>
                </c:pt>
                <c:pt idx="1567">
                  <c:v>1.354176686585304</c:v>
                </c:pt>
                <c:pt idx="1568">
                  <c:v>1.3541427619980937</c:v>
                </c:pt>
                <c:pt idx="1569">
                  <c:v>1.3534179604481618</c:v>
                </c:pt>
                <c:pt idx="1570">
                  <c:v>1.3508159065523773</c:v>
                </c:pt>
                <c:pt idx="1571">
                  <c:v>1.3503357500090172</c:v>
                </c:pt>
                <c:pt idx="1572">
                  <c:v>1.3480808971363014</c:v>
                </c:pt>
                <c:pt idx="1573">
                  <c:v>1.3461273816290444</c:v>
                </c:pt>
                <c:pt idx="1574">
                  <c:v>1.3437241726097882</c:v>
                </c:pt>
                <c:pt idx="1575">
                  <c:v>1.3420713081348581</c:v>
                </c:pt>
                <c:pt idx="1576">
                  <c:v>1.3395354322122492</c:v>
                </c:pt>
                <c:pt idx="1577">
                  <c:v>1.3389356298637503</c:v>
                </c:pt>
                <c:pt idx="1578">
                  <c:v>1.3362520801718563</c:v>
                </c:pt>
                <c:pt idx="1579">
                  <c:v>1.3342311948707011</c:v>
                </c:pt>
                <c:pt idx="1580">
                  <c:v>1.3328514709158679</c:v>
                </c:pt>
                <c:pt idx="1581">
                  <c:v>1.3311937167614918</c:v>
                </c:pt>
                <c:pt idx="1582">
                  <c:v>1.3311937167614918</c:v>
                </c:pt>
                <c:pt idx="1583">
                  <c:v>1.3311619535197874</c:v>
                </c:pt>
                <c:pt idx="1584">
                  <c:v>1.3303088848155953</c:v>
                </c:pt>
                <c:pt idx="1585">
                  <c:v>1.3271293448396582</c:v>
                </c:pt>
                <c:pt idx="1586">
                  <c:v>1.3260140080554379</c:v>
                </c:pt>
                <c:pt idx="1587">
                  <c:v>1.3175002464790111</c:v>
                </c:pt>
                <c:pt idx="1588">
                  <c:v>1.3145321391236844</c:v>
                </c:pt>
                <c:pt idx="1589">
                  <c:v>1.3078582165208597</c:v>
                </c:pt>
                <c:pt idx="1590">
                  <c:v>1.3067618646348598</c:v>
                </c:pt>
                <c:pt idx="1591">
                  <c:v>1.3027785408449346</c:v>
                </c:pt>
                <c:pt idx="1592">
                  <c:v>1.3012205390543679</c:v>
                </c:pt>
                <c:pt idx="1593">
                  <c:v>1.3007579132051157</c:v>
                </c:pt>
                <c:pt idx="1594">
                  <c:v>1.3006176589781144</c:v>
                </c:pt>
                <c:pt idx="1595">
                  <c:v>1.2999907068111354</c:v>
                </c:pt>
                <c:pt idx="1596">
                  <c:v>1.2951018240168304</c:v>
                </c:pt>
                <c:pt idx="1597">
                  <c:v>1.2900390913931432</c:v>
                </c:pt>
                <c:pt idx="1598">
                  <c:v>1.289577206794714</c:v>
                </c:pt>
                <c:pt idx="1599">
                  <c:v>1.2864002379558803</c:v>
                </c:pt>
                <c:pt idx="1600">
                  <c:v>1.2844326791998995</c:v>
                </c:pt>
                <c:pt idx="1601">
                  <c:v>1.2841022031208169</c:v>
                </c:pt>
                <c:pt idx="1602">
                  <c:v>1.2827779320472559</c:v>
                </c:pt>
                <c:pt idx="1603">
                  <c:v>1.2824391532398458</c:v>
                </c:pt>
                <c:pt idx="1604">
                  <c:v>1.28116221269908</c:v>
                </c:pt>
                <c:pt idx="1605">
                  <c:v>1.2791568240784168</c:v>
                </c:pt>
                <c:pt idx="1606">
                  <c:v>1.2773012670685404</c:v>
                </c:pt>
                <c:pt idx="1607">
                  <c:v>1.2772246823919728</c:v>
                </c:pt>
                <c:pt idx="1608">
                  <c:v>1.2772246823919728</c:v>
                </c:pt>
                <c:pt idx="1609">
                  <c:v>1.2764399682389669</c:v>
                </c:pt>
                <c:pt idx="1610">
                  <c:v>1.2718051360803819</c:v>
                </c:pt>
                <c:pt idx="1611">
                  <c:v>1.271326709363124</c:v>
                </c:pt>
                <c:pt idx="1612">
                  <c:v>1.2616485445050349</c:v>
                </c:pt>
                <c:pt idx="1613">
                  <c:v>1.2575635655273407</c:v>
                </c:pt>
                <c:pt idx="1614">
                  <c:v>1.2515741016791191</c:v>
                </c:pt>
                <c:pt idx="1615">
                  <c:v>1.2506724455727039</c:v>
                </c:pt>
                <c:pt idx="1616">
                  <c:v>1.2501861333344846</c:v>
                </c:pt>
                <c:pt idx="1617">
                  <c:v>1.249892494369651</c:v>
                </c:pt>
                <c:pt idx="1618">
                  <c:v>1.2455170269075977</c:v>
                </c:pt>
                <c:pt idx="1619">
                  <c:v>1.2443101253362805</c:v>
                </c:pt>
                <c:pt idx="1620">
                  <c:v>1.2437027644963359</c:v>
                </c:pt>
                <c:pt idx="1621">
                  <c:v>1.2405813536342147</c:v>
                </c:pt>
                <c:pt idx="1622">
                  <c:v>1.2404338073708547</c:v>
                </c:pt>
                <c:pt idx="1623">
                  <c:v>1.2398174042549654</c:v>
                </c:pt>
                <c:pt idx="1624">
                  <c:v>1.239621049726064</c:v>
                </c:pt>
                <c:pt idx="1625">
                  <c:v>1.2389511947550249</c:v>
                </c:pt>
                <c:pt idx="1626">
                  <c:v>1.2379716856625811</c:v>
                </c:pt>
                <c:pt idx="1627">
                  <c:v>1.2378413739423051</c:v>
                </c:pt>
                <c:pt idx="1628">
                  <c:v>1.2350645807836951</c:v>
                </c:pt>
                <c:pt idx="1629">
                  <c:v>1.2346270416740326</c:v>
                </c:pt>
                <c:pt idx="1630">
                  <c:v>1.2346270416740326</c:v>
                </c:pt>
                <c:pt idx="1631">
                  <c:v>1.234525761931943</c:v>
                </c:pt>
                <c:pt idx="1632">
                  <c:v>1.234525761931943</c:v>
                </c:pt>
                <c:pt idx="1633">
                  <c:v>1.2331903003232563</c:v>
                </c:pt>
                <c:pt idx="1634">
                  <c:v>1.2325794205759193</c:v>
                </c:pt>
                <c:pt idx="1635">
                  <c:v>1.2318527724932642</c:v>
                </c:pt>
                <c:pt idx="1636">
                  <c:v>1.2308055049941451</c:v>
                </c:pt>
                <c:pt idx="1637">
                  <c:v>1.2308055049941451</c:v>
                </c:pt>
                <c:pt idx="1638">
                  <c:v>1.2277848497061217</c:v>
                </c:pt>
                <c:pt idx="1639">
                  <c:v>1.2270415427581025</c:v>
                </c:pt>
                <c:pt idx="1640">
                  <c:v>1.2270415427581025</c:v>
                </c:pt>
                <c:pt idx="1641">
                  <c:v>1.22451626633199</c:v>
                </c:pt>
                <c:pt idx="1642">
                  <c:v>1.2240504832198433</c:v>
                </c:pt>
                <c:pt idx="1643">
                  <c:v>1.2211668826574333</c:v>
                </c:pt>
                <c:pt idx="1644">
                  <c:v>1.2182509120937972</c:v>
                </c:pt>
                <c:pt idx="1645">
                  <c:v>1.2153031338800049</c:v>
                </c:pt>
                <c:pt idx="1646">
                  <c:v>1.2153031338800049</c:v>
                </c:pt>
                <c:pt idx="1647">
                  <c:v>1.2135522015363494</c:v>
                </c:pt>
                <c:pt idx="1648">
                  <c:v>1.2134021705641225</c:v>
                </c:pt>
                <c:pt idx="1649">
                  <c:v>1.2107752513120822</c:v>
                </c:pt>
                <c:pt idx="1650">
                  <c:v>1.2054190493722654</c:v>
                </c:pt>
                <c:pt idx="1651">
                  <c:v>1.2054103084796581</c:v>
                </c:pt>
                <c:pt idx="1652">
                  <c:v>1.2048747008872751</c:v>
                </c:pt>
                <c:pt idx="1653">
                  <c:v>1.202321255337937</c:v>
                </c:pt>
                <c:pt idx="1654">
                  <c:v>1.202321255337937</c:v>
                </c:pt>
                <c:pt idx="1655">
                  <c:v>1.2009965113857874</c:v>
                </c:pt>
                <c:pt idx="1656">
                  <c:v>1.1904087463917514</c:v>
                </c:pt>
                <c:pt idx="1657">
                  <c:v>1.1895872427548446</c:v>
                </c:pt>
                <c:pt idx="1658">
                  <c:v>1.1870354366059315</c:v>
                </c:pt>
                <c:pt idx="1659">
                  <c:v>1.1863798146979605</c:v>
                </c:pt>
                <c:pt idx="1660">
                  <c:v>1.1852727104235561</c:v>
                </c:pt>
                <c:pt idx="1661">
                  <c:v>1.1849080527872573</c:v>
                </c:pt>
                <c:pt idx="1662">
                  <c:v>1.1832633550982945</c:v>
                </c:pt>
                <c:pt idx="1663">
                  <c:v>1.1817939798623516</c:v>
                </c:pt>
                <c:pt idx="1664">
                  <c:v>1.1814454312484701</c:v>
                </c:pt>
                <c:pt idx="1665">
                  <c:v>1.1802114257476204</c:v>
                </c:pt>
                <c:pt idx="1666">
                  <c:v>1.1795812757756576</c:v>
                </c:pt>
                <c:pt idx="1667">
                  <c:v>1.178897999918916</c:v>
                </c:pt>
                <c:pt idx="1668">
                  <c:v>1.1788371581648949</c:v>
                </c:pt>
                <c:pt idx="1669">
                  <c:v>1.1758541344058098</c:v>
                </c:pt>
                <c:pt idx="1670">
                  <c:v>1.1758541344058098</c:v>
                </c:pt>
                <c:pt idx="1671">
                  <c:v>1.1758541344058098</c:v>
                </c:pt>
                <c:pt idx="1672">
                  <c:v>1.1758120423629064</c:v>
                </c:pt>
                <c:pt idx="1673">
                  <c:v>1.1739951785775076</c:v>
                </c:pt>
                <c:pt idx="1674">
                  <c:v>1.1720450449440947</c:v>
                </c:pt>
                <c:pt idx="1675">
                  <c:v>1.1636104258609901</c:v>
                </c:pt>
                <c:pt idx="1676">
                  <c:v>1.1623557494925769</c:v>
                </c:pt>
                <c:pt idx="1677">
                  <c:v>1.156063625028444</c:v>
                </c:pt>
                <c:pt idx="1678">
                  <c:v>1.154796401898168</c:v>
                </c:pt>
                <c:pt idx="1679">
                  <c:v>1.1531218538128318</c:v>
                </c:pt>
                <c:pt idx="1680">
                  <c:v>1.15303356927885</c:v>
                </c:pt>
                <c:pt idx="1681">
                  <c:v>1.15303356927885</c:v>
                </c:pt>
                <c:pt idx="1682">
                  <c:v>1.15303356927885</c:v>
                </c:pt>
                <c:pt idx="1683">
                  <c:v>1.15303356927885</c:v>
                </c:pt>
                <c:pt idx="1684">
                  <c:v>1.151965914707676</c:v>
                </c:pt>
                <c:pt idx="1685">
                  <c:v>1.1501761394379759</c:v>
                </c:pt>
                <c:pt idx="1686">
                  <c:v>1.150134738680249</c:v>
                </c:pt>
                <c:pt idx="1687">
                  <c:v>1.1499500384587984</c:v>
                </c:pt>
                <c:pt idx="1688">
                  <c:v>1.1487708280452635</c:v>
                </c:pt>
                <c:pt idx="1689">
                  <c:v>1.1484842326139144</c:v>
                </c:pt>
                <c:pt idx="1690">
                  <c:v>1.148381985414429</c:v>
                </c:pt>
                <c:pt idx="1691">
                  <c:v>1.1456303783349124</c:v>
                </c:pt>
                <c:pt idx="1692">
                  <c:v>1.14423643440558</c:v>
                </c:pt>
                <c:pt idx="1693">
                  <c:v>1.1420502168550335</c:v>
                </c:pt>
                <c:pt idx="1694">
                  <c:v>1.1397387215853774</c:v>
                </c:pt>
                <c:pt idx="1695">
                  <c:v>1.1386399747468285</c:v>
                </c:pt>
                <c:pt idx="1696">
                  <c:v>1.1366322779256344</c:v>
                </c:pt>
                <c:pt idx="1697">
                  <c:v>1.1360425068595934</c:v>
                </c:pt>
                <c:pt idx="1698">
                  <c:v>1.135309728484309</c:v>
                </c:pt>
                <c:pt idx="1699">
                  <c:v>1.1350822956358182</c:v>
                </c:pt>
                <c:pt idx="1700">
                  <c:v>1.1336895836453365</c:v>
                </c:pt>
                <c:pt idx="1701">
                  <c:v>1.1336481404116676</c:v>
                </c:pt>
                <c:pt idx="1702">
                  <c:v>1.1328254611322583</c:v>
                </c:pt>
                <c:pt idx="1703">
                  <c:v>1.1325400492391284</c:v>
                </c:pt>
                <c:pt idx="1704">
                  <c:v>1.1317002885931882</c:v>
                </c:pt>
                <c:pt idx="1705">
                  <c:v>1.1307704341840694</c:v>
                </c:pt>
                <c:pt idx="1706">
                  <c:v>1.1290691939307187</c:v>
                </c:pt>
                <c:pt idx="1707">
                  <c:v>1.1249332554688416</c:v>
                </c:pt>
                <c:pt idx="1708">
                  <c:v>1.1236346196806613</c:v>
                </c:pt>
                <c:pt idx="1709">
                  <c:v>1.1214211977980186</c:v>
                </c:pt>
                <c:pt idx="1710">
                  <c:v>1.1208733177129704</c:v>
                </c:pt>
                <c:pt idx="1711">
                  <c:v>1.1168434732479338</c:v>
                </c:pt>
                <c:pt idx="1712">
                  <c:v>1.1150206912850864</c:v>
                </c:pt>
                <c:pt idx="1713">
                  <c:v>1.1125482443335355</c:v>
                </c:pt>
                <c:pt idx="1714">
                  <c:v>1.1125482443335355</c:v>
                </c:pt>
                <c:pt idx="1715">
                  <c:v>1.1115483047156052</c:v>
                </c:pt>
                <c:pt idx="1716">
                  <c:v>1.1114346211826316</c:v>
                </c:pt>
                <c:pt idx="1717">
                  <c:v>1.10944358402293</c:v>
                </c:pt>
                <c:pt idx="1718">
                  <c:v>1.1050362915443481</c:v>
                </c:pt>
                <c:pt idx="1719">
                  <c:v>1.1030950791669336</c:v>
                </c:pt>
                <c:pt idx="1720">
                  <c:v>1.1014387406576924</c:v>
                </c:pt>
                <c:pt idx="1721">
                  <c:v>1.0978878645121137</c:v>
                </c:pt>
                <c:pt idx="1722">
                  <c:v>1.0916895108657136</c:v>
                </c:pt>
                <c:pt idx="1723">
                  <c:v>1.0908879944800711</c:v>
                </c:pt>
                <c:pt idx="1724">
                  <c:v>1.090639537647168</c:v>
                </c:pt>
                <c:pt idx="1725">
                  <c:v>1.0858168336277849</c:v>
                </c:pt>
                <c:pt idx="1726">
                  <c:v>1.0858168336277849</c:v>
                </c:pt>
                <c:pt idx="1727">
                  <c:v>1.0857272688448028</c:v>
                </c:pt>
                <c:pt idx="1728">
                  <c:v>1.0828555264528448</c:v>
                </c:pt>
                <c:pt idx="1729">
                  <c:v>1.0816236118110449</c:v>
                </c:pt>
                <c:pt idx="1730">
                  <c:v>1.080692049974503</c:v>
                </c:pt>
                <c:pt idx="1731">
                  <c:v>1.0790849620220802</c:v>
                </c:pt>
                <c:pt idx="1732">
                  <c:v>1.0781539533496574</c:v>
                </c:pt>
                <c:pt idx="1733">
                  <c:v>1.0768165904752756</c:v>
                </c:pt>
                <c:pt idx="1734">
                  <c:v>1.0763753543813774</c:v>
                </c:pt>
                <c:pt idx="1735">
                  <c:v>1.0763753543813774</c:v>
                </c:pt>
                <c:pt idx="1736">
                  <c:v>1.0742200681358369</c:v>
                </c:pt>
                <c:pt idx="1737">
                  <c:v>1.0713078064855424</c:v>
                </c:pt>
                <c:pt idx="1738">
                  <c:v>1.0707975929542386</c:v>
                </c:pt>
                <c:pt idx="1739">
                  <c:v>1.0687788964990155</c:v>
                </c:pt>
                <c:pt idx="1740">
                  <c:v>1.066818054241627</c:v>
                </c:pt>
                <c:pt idx="1741">
                  <c:v>1.062644294037453</c:v>
                </c:pt>
                <c:pt idx="1742">
                  <c:v>1.0596726066471966</c:v>
                </c:pt>
                <c:pt idx="1743">
                  <c:v>1.0583251387467352</c:v>
                </c:pt>
                <c:pt idx="1744">
                  <c:v>1.0572525461838596</c:v>
                </c:pt>
                <c:pt idx="1745">
                  <c:v>1.0571540267105823</c:v>
                </c:pt>
                <c:pt idx="1746">
                  <c:v>1.0509085475246018</c:v>
                </c:pt>
                <c:pt idx="1747">
                  <c:v>1.050047423164453</c:v>
                </c:pt>
                <c:pt idx="1748">
                  <c:v>1.0482652136635966</c:v>
                </c:pt>
                <c:pt idx="1749">
                  <c:v>1.045716960195092</c:v>
                </c:pt>
                <c:pt idx="1750">
                  <c:v>1.042950554083254</c:v>
                </c:pt>
                <c:pt idx="1751">
                  <c:v>1.0379680387356354</c:v>
                </c:pt>
                <c:pt idx="1752">
                  <c:v>1.0334256697305946</c:v>
                </c:pt>
                <c:pt idx="1753">
                  <c:v>1.0309557966376761</c:v>
                </c:pt>
                <c:pt idx="1754">
                  <c:v>1.0309311442793399</c:v>
                </c:pt>
                <c:pt idx="1755">
                  <c:v>1.0273177029270864</c:v>
                </c:pt>
                <c:pt idx="1756">
                  <c:v>1.0251792221164311</c:v>
                </c:pt>
                <c:pt idx="1757">
                  <c:v>1.0238509303814667</c:v>
                </c:pt>
                <c:pt idx="1758">
                  <c:v>1.0228485384108597</c:v>
                </c:pt>
                <c:pt idx="1759">
                  <c:v>1.0202301125491304</c:v>
                </c:pt>
                <c:pt idx="1760">
                  <c:v>1.0183452702055198</c:v>
                </c:pt>
                <c:pt idx="1761">
                  <c:v>1.0183452702055198</c:v>
                </c:pt>
                <c:pt idx="1762">
                  <c:v>1.0146122022887665</c:v>
                </c:pt>
                <c:pt idx="1763">
                  <c:v>1.0144917375955755</c:v>
                </c:pt>
                <c:pt idx="1764">
                  <c:v>1.0144917375955755</c:v>
                </c:pt>
                <c:pt idx="1765">
                  <c:v>1.0144917375955755</c:v>
                </c:pt>
                <c:pt idx="1766">
                  <c:v>1.0144917375955755</c:v>
                </c:pt>
                <c:pt idx="1767">
                  <c:v>1.0137829736284782</c:v>
                </c:pt>
                <c:pt idx="1768">
                  <c:v>1.0113469145264855</c:v>
                </c:pt>
                <c:pt idx="1769">
                  <c:v>1.0074353208153815</c:v>
                </c:pt>
                <c:pt idx="1770">
                  <c:v>1.0056834536394526</c:v>
                </c:pt>
                <c:pt idx="1771">
                  <c:v>1.004962402658641</c:v>
                </c:pt>
                <c:pt idx="1772">
                  <c:v>1.0035815736553175</c:v>
                </c:pt>
                <c:pt idx="1773">
                  <c:v>1.0016356970187554</c:v>
                </c:pt>
                <c:pt idx="1774">
                  <c:v>1.000513692366743</c:v>
                </c:pt>
                <c:pt idx="1775">
                  <c:v>0.9993367418053738</c:v>
                </c:pt>
                <c:pt idx="1776">
                  <c:v>0.9993367418053738</c:v>
                </c:pt>
                <c:pt idx="1777">
                  <c:v>0.9993367418053738</c:v>
                </c:pt>
                <c:pt idx="1778">
                  <c:v>0.9957516154819771</c:v>
                </c:pt>
                <c:pt idx="1779">
                  <c:v>0.99419855673891921</c:v>
                </c:pt>
                <c:pt idx="1780">
                  <c:v>0.99122141587551005</c:v>
                </c:pt>
                <c:pt idx="1781">
                  <c:v>0.9906378752039553</c:v>
                </c:pt>
                <c:pt idx="1782">
                  <c:v>0.9898963578917257</c:v>
                </c:pt>
                <c:pt idx="1783">
                  <c:v>0.98632809865862814</c:v>
                </c:pt>
                <c:pt idx="1784">
                  <c:v>0.98618984052733782</c:v>
                </c:pt>
                <c:pt idx="1785">
                  <c:v>0.98504536452854163</c:v>
                </c:pt>
                <c:pt idx="1786">
                  <c:v>0.98437135508595819</c:v>
                </c:pt>
                <c:pt idx="1787">
                  <c:v>0.98361590287733713</c:v>
                </c:pt>
                <c:pt idx="1788">
                  <c:v>0.98349980932234815</c:v>
                </c:pt>
                <c:pt idx="1789">
                  <c:v>0.97998112248906899</c:v>
                </c:pt>
                <c:pt idx="1790">
                  <c:v>0.97495138059923858</c:v>
                </c:pt>
                <c:pt idx="1791">
                  <c:v>0.97495138059923858</c:v>
                </c:pt>
                <c:pt idx="1792">
                  <c:v>0.97386240629740439</c:v>
                </c:pt>
                <c:pt idx="1793">
                  <c:v>0.97303640903020172</c:v>
                </c:pt>
                <c:pt idx="1794">
                  <c:v>0.97187107291607222</c:v>
                </c:pt>
                <c:pt idx="1795">
                  <c:v>0.97187107291607222</c:v>
                </c:pt>
                <c:pt idx="1796">
                  <c:v>0.97187107291607222</c:v>
                </c:pt>
                <c:pt idx="1797">
                  <c:v>0.96978880933584155</c:v>
                </c:pt>
                <c:pt idx="1798">
                  <c:v>0.96860426550963186</c:v>
                </c:pt>
                <c:pt idx="1799">
                  <c:v>0.96858967796472306</c:v>
                </c:pt>
                <c:pt idx="1800">
                  <c:v>0.96858566871290797</c:v>
                </c:pt>
                <c:pt idx="1801">
                  <c:v>0.96669151373341844</c:v>
                </c:pt>
                <c:pt idx="1802">
                  <c:v>0.96643447188643061</c:v>
                </c:pt>
                <c:pt idx="1803">
                  <c:v>0.96087007861152884</c:v>
                </c:pt>
                <c:pt idx="1804">
                  <c:v>0.95517343895271856</c:v>
                </c:pt>
                <c:pt idx="1805">
                  <c:v>0.95504388273420404</c:v>
                </c:pt>
                <c:pt idx="1806">
                  <c:v>0.95504388273420404</c:v>
                </c:pt>
                <c:pt idx="1807">
                  <c:v>0.95355665895785657</c:v>
                </c:pt>
                <c:pt idx="1808">
                  <c:v>0.95125170538362935</c:v>
                </c:pt>
                <c:pt idx="1809">
                  <c:v>0.94922030421291581</c:v>
                </c:pt>
                <c:pt idx="1810">
                  <c:v>0.94900742080144829</c:v>
                </c:pt>
                <c:pt idx="1811">
                  <c:v>0.94353263370097018</c:v>
                </c:pt>
                <c:pt idx="1812">
                  <c:v>0.94069775929025035</c:v>
                </c:pt>
                <c:pt idx="1813">
                  <c:v>0.94069775929025035</c:v>
                </c:pt>
                <c:pt idx="1814">
                  <c:v>0.93957452994271973</c:v>
                </c:pt>
                <c:pt idx="1815">
                  <c:v>0.93859110566071324</c:v>
                </c:pt>
                <c:pt idx="1816">
                  <c:v>0.93663168907177397</c:v>
                </c:pt>
                <c:pt idx="1817">
                  <c:v>0.93431675398465452</c:v>
                </c:pt>
                <c:pt idx="1818">
                  <c:v>0.93425111331421007</c:v>
                </c:pt>
                <c:pt idx="1819">
                  <c:v>0.93114617224410035</c:v>
                </c:pt>
                <c:pt idx="1820">
                  <c:v>0.93114617224410035</c:v>
                </c:pt>
                <c:pt idx="1821">
                  <c:v>0.92920731486348096</c:v>
                </c:pt>
                <c:pt idx="1822">
                  <c:v>0.92604755683749651</c:v>
                </c:pt>
                <c:pt idx="1823">
                  <c:v>0.91965550567980325</c:v>
                </c:pt>
                <c:pt idx="1824">
                  <c:v>0.91921287572285126</c:v>
                </c:pt>
                <c:pt idx="1825">
                  <c:v>0.91921287572285126</c:v>
                </c:pt>
                <c:pt idx="1826">
                  <c:v>0.91702547939575629</c:v>
                </c:pt>
                <c:pt idx="1827">
                  <c:v>0.91513516247942051</c:v>
                </c:pt>
                <c:pt idx="1828">
                  <c:v>0.91265167619008336</c:v>
                </c:pt>
                <c:pt idx="1829">
                  <c:v>0.90992386474876163</c:v>
                </c:pt>
                <c:pt idx="1830">
                  <c:v>0.90825564931017622</c:v>
                </c:pt>
                <c:pt idx="1831">
                  <c:v>0.90729041514652253</c:v>
                </c:pt>
                <c:pt idx="1832">
                  <c:v>0.90481622063100753</c:v>
                </c:pt>
                <c:pt idx="1833">
                  <c:v>0.90209623039674325</c:v>
                </c:pt>
                <c:pt idx="1834">
                  <c:v>0.90207113925244131</c:v>
                </c:pt>
                <c:pt idx="1835">
                  <c:v>0.90029441763806062</c:v>
                </c:pt>
                <c:pt idx="1836">
                  <c:v>0.89859941836254453</c:v>
                </c:pt>
                <c:pt idx="1837">
                  <c:v>0.89462008770433987</c:v>
                </c:pt>
                <c:pt idx="1838">
                  <c:v>0.89268984096712289</c:v>
                </c:pt>
                <c:pt idx="1839">
                  <c:v>0.89085689122664657</c:v>
                </c:pt>
                <c:pt idx="1840">
                  <c:v>0.89074373014701291</c:v>
                </c:pt>
                <c:pt idx="1841">
                  <c:v>0.88872543798005021</c:v>
                </c:pt>
                <c:pt idx="1842">
                  <c:v>0.88740767355377481</c:v>
                </c:pt>
                <c:pt idx="1843">
                  <c:v>0.88707538364822502</c:v>
                </c:pt>
                <c:pt idx="1844">
                  <c:v>0.88655426938453363</c:v>
                </c:pt>
                <c:pt idx="1845">
                  <c:v>0.88653427037834698</c:v>
                </c:pt>
                <c:pt idx="1846">
                  <c:v>0.88634990237988209</c:v>
                </c:pt>
                <c:pt idx="1847">
                  <c:v>0.8769952803238914</c:v>
                </c:pt>
                <c:pt idx="1848">
                  <c:v>0.87698357670600335</c:v>
                </c:pt>
                <c:pt idx="1849">
                  <c:v>0.87418761063321115</c:v>
                </c:pt>
                <c:pt idx="1850">
                  <c:v>0.87059348008129778</c:v>
                </c:pt>
                <c:pt idx="1851">
                  <c:v>0.86778729123664655</c:v>
                </c:pt>
                <c:pt idx="1852">
                  <c:v>0.86318675056636018</c:v>
                </c:pt>
                <c:pt idx="1853">
                  <c:v>0.86247557496227834</c:v>
                </c:pt>
                <c:pt idx="1854">
                  <c:v>0.8623420466372973</c:v>
                </c:pt>
                <c:pt idx="1855">
                  <c:v>0.85879277007639065</c:v>
                </c:pt>
                <c:pt idx="1856">
                  <c:v>0.85739060488640217</c:v>
                </c:pt>
                <c:pt idx="1857">
                  <c:v>0.85454503366669909</c:v>
                </c:pt>
                <c:pt idx="1858">
                  <c:v>0.85446290147454795</c:v>
                </c:pt>
                <c:pt idx="1859">
                  <c:v>0.85396260378633915</c:v>
                </c:pt>
                <c:pt idx="1860">
                  <c:v>0.85192348761698689</c:v>
                </c:pt>
                <c:pt idx="1861">
                  <c:v>0.85124813094230911</c:v>
                </c:pt>
                <c:pt idx="1862">
                  <c:v>0.84668996045121725</c:v>
                </c:pt>
                <c:pt idx="1863">
                  <c:v>0.84569653347616436</c:v>
                </c:pt>
                <c:pt idx="1864">
                  <c:v>0.84347196884607356</c:v>
                </c:pt>
                <c:pt idx="1865">
                  <c:v>0.84199449170523899</c:v>
                </c:pt>
                <c:pt idx="1866">
                  <c:v>0.84043648124585579</c:v>
                </c:pt>
                <c:pt idx="1867">
                  <c:v>0.83939002095413218</c:v>
                </c:pt>
                <c:pt idx="1868">
                  <c:v>0.83939002095413218</c:v>
                </c:pt>
                <c:pt idx="1869">
                  <c:v>0.83896397889446794</c:v>
                </c:pt>
                <c:pt idx="1870">
                  <c:v>0.83863333689904473</c:v>
                </c:pt>
                <c:pt idx="1871">
                  <c:v>0.83685890397412388</c:v>
                </c:pt>
                <c:pt idx="1872">
                  <c:v>0.83249219449535505</c:v>
                </c:pt>
                <c:pt idx="1873">
                  <c:v>0.83249219449535505</c:v>
                </c:pt>
                <c:pt idx="1874">
                  <c:v>0.82856858466171079</c:v>
                </c:pt>
                <c:pt idx="1875">
                  <c:v>0.82263028636664992</c:v>
                </c:pt>
                <c:pt idx="1876">
                  <c:v>0.82033675759350533</c:v>
                </c:pt>
                <c:pt idx="1877">
                  <c:v>0.81773990968719523</c:v>
                </c:pt>
                <c:pt idx="1878">
                  <c:v>0.81735643789867418</c:v>
                </c:pt>
                <c:pt idx="1879">
                  <c:v>0.81636579220190708</c:v>
                </c:pt>
                <c:pt idx="1880">
                  <c:v>0.81503784521495992</c:v>
                </c:pt>
                <c:pt idx="1881">
                  <c:v>0.81463900708783776</c:v>
                </c:pt>
                <c:pt idx="1882">
                  <c:v>0.81433487503149116</c:v>
                </c:pt>
                <c:pt idx="1883">
                  <c:v>0.81334840736190439</c:v>
                </c:pt>
                <c:pt idx="1884">
                  <c:v>0.81308463003499343</c:v>
                </c:pt>
                <c:pt idx="1885">
                  <c:v>0.81154654614675947</c:v>
                </c:pt>
                <c:pt idx="1886">
                  <c:v>0.81117496226707919</c:v>
                </c:pt>
                <c:pt idx="1887">
                  <c:v>0.81084208855376627</c:v>
                </c:pt>
                <c:pt idx="1888">
                  <c:v>0.81067843382334526</c:v>
                </c:pt>
                <c:pt idx="1889">
                  <c:v>0.81067843382334526</c:v>
                </c:pt>
                <c:pt idx="1890">
                  <c:v>0.80726527113513524</c:v>
                </c:pt>
                <c:pt idx="1891">
                  <c:v>0.8069438261243761</c:v>
                </c:pt>
                <c:pt idx="1892">
                  <c:v>0.80116488681754072</c:v>
                </c:pt>
                <c:pt idx="1893">
                  <c:v>0.79731185373304703</c:v>
                </c:pt>
                <c:pt idx="1894">
                  <c:v>0.79458704635192645</c:v>
                </c:pt>
                <c:pt idx="1895">
                  <c:v>0.79456098622689708</c:v>
                </c:pt>
                <c:pt idx="1896">
                  <c:v>0.79269284726227651</c:v>
                </c:pt>
                <c:pt idx="1897">
                  <c:v>0.79136697904925724</c:v>
                </c:pt>
                <c:pt idx="1898">
                  <c:v>0.79125198880188119</c:v>
                </c:pt>
                <c:pt idx="1899">
                  <c:v>0.79112388848685555</c:v>
                </c:pt>
                <c:pt idx="1900">
                  <c:v>0.79043648019236734</c:v>
                </c:pt>
                <c:pt idx="1901">
                  <c:v>0.7863768865883628</c:v>
                </c:pt>
                <c:pt idx="1902">
                  <c:v>0.7863768865883628</c:v>
                </c:pt>
                <c:pt idx="1903">
                  <c:v>0.7863064697981168</c:v>
                </c:pt>
                <c:pt idx="1904">
                  <c:v>0.78577649201316491</c:v>
                </c:pt>
                <c:pt idx="1905">
                  <c:v>0.78284111419539504</c:v>
                </c:pt>
                <c:pt idx="1906">
                  <c:v>0.77949508125538947</c:v>
                </c:pt>
                <c:pt idx="1907">
                  <c:v>0.77914922805009024</c:v>
                </c:pt>
                <c:pt idx="1908">
                  <c:v>0.77900657204422408</c:v>
                </c:pt>
                <c:pt idx="1909">
                  <c:v>0.77832403077717482</c:v>
                </c:pt>
                <c:pt idx="1910">
                  <c:v>0.77805591924922191</c:v>
                </c:pt>
                <c:pt idx="1911">
                  <c:v>0.7762640387465406</c:v>
                </c:pt>
                <c:pt idx="1912">
                  <c:v>0.77619236695080052</c:v>
                </c:pt>
                <c:pt idx="1913">
                  <c:v>0.77571670202101473</c:v>
                </c:pt>
                <c:pt idx="1914">
                  <c:v>0.77569410790314608</c:v>
                </c:pt>
                <c:pt idx="1915">
                  <c:v>0.77569410790314608</c:v>
                </c:pt>
                <c:pt idx="1916">
                  <c:v>0.77496069287239133</c:v>
                </c:pt>
                <c:pt idx="1917">
                  <c:v>0.77479630155092472</c:v>
                </c:pt>
                <c:pt idx="1918">
                  <c:v>0.77479630155092472</c:v>
                </c:pt>
                <c:pt idx="1919">
                  <c:v>0.77479630155092472</c:v>
                </c:pt>
                <c:pt idx="1920">
                  <c:v>0.77449971723046929</c:v>
                </c:pt>
                <c:pt idx="1921">
                  <c:v>0.77365055484910172</c:v>
                </c:pt>
                <c:pt idx="1922">
                  <c:v>0.77332927378811944</c:v>
                </c:pt>
                <c:pt idx="1923">
                  <c:v>0.77114032967922275</c:v>
                </c:pt>
                <c:pt idx="1924">
                  <c:v>0.77058027027408416</c:v>
                </c:pt>
                <c:pt idx="1925">
                  <c:v>0.76935832971816009</c:v>
                </c:pt>
                <c:pt idx="1926">
                  <c:v>0.7663144470894071</c:v>
                </c:pt>
                <c:pt idx="1927">
                  <c:v>0.76466727468775653</c:v>
                </c:pt>
                <c:pt idx="1928">
                  <c:v>0.76447973607836128</c:v>
                </c:pt>
                <c:pt idx="1929">
                  <c:v>0.76188589610536583</c:v>
                </c:pt>
                <c:pt idx="1930">
                  <c:v>0.76100384603079807</c:v>
                </c:pt>
                <c:pt idx="1931">
                  <c:v>0.75834005471930477</c:v>
                </c:pt>
                <c:pt idx="1932">
                  <c:v>0.75834005471930477</c:v>
                </c:pt>
                <c:pt idx="1933">
                  <c:v>0.75771364804301145</c:v>
                </c:pt>
                <c:pt idx="1934">
                  <c:v>0.75756210052192929</c:v>
                </c:pt>
                <c:pt idx="1935">
                  <c:v>0.75696645308774801</c:v>
                </c:pt>
                <c:pt idx="1936">
                  <c:v>0.75551837356348184</c:v>
                </c:pt>
                <c:pt idx="1937">
                  <c:v>0.75093736569560832</c:v>
                </c:pt>
                <c:pt idx="1938">
                  <c:v>0.74957899588911525</c:v>
                </c:pt>
                <c:pt idx="1939">
                  <c:v>0.74330277575024373</c:v>
                </c:pt>
                <c:pt idx="1940">
                  <c:v>0.74086427452597237</c:v>
                </c:pt>
                <c:pt idx="1941">
                  <c:v>0.74070979942592152</c:v>
                </c:pt>
                <c:pt idx="1942">
                  <c:v>0.73956880896959087</c:v>
                </c:pt>
                <c:pt idx="1943">
                  <c:v>0.73914699124130478</c:v>
                </c:pt>
                <c:pt idx="1944">
                  <c:v>0.73799170799778513</c:v>
                </c:pt>
                <c:pt idx="1945">
                  <c:v>0.73637525484459798</c:v>
                </c:pt>
                <c:pt idx="1946">
                  <c:v>0.73634743215232346</c:v>
                </c:pt>
                <c:pt idx="1947">
                  <c:v>0.73547932511853986</c:v>
                </c:pt>
                <c:pt idx="1948">
                  <c:v>0.73547932511853986</c:v>
                </c:pt>
                <c:pt idx="1949">
                  <c:v>0.73392571344902724</c:v>
                </c:pt>
                <c:pt idx="1950">
                  <c:v>0.73392571344902724</c:v>
                </c:pt>
                <c:pt idx="1951">
                  <c:v>0.73392571344902724</c:v>
                </c:pt>
                <c:pt idx="1952">
                  <c:v>0.73343938064522229</c:v>
                </c:pt>
                <c:pt idx="1953">
                  <c:v>0.73250014977553879</c:v>
                </c:pt>
                <c:pt idx="1954">
                  <c:v>0.7311767314096268</c:v>
                </c:pt>
                <c:pt idx="1955">
                  <c:v>0.73029017587935585</c:v>
                </c:pt>
                <c:pt idx="1956">
                  <c:v>0.72982734390396142</c:v>
                </c:pt>
                <c:pt idx="1957">
                  <c:v>0.72752294027179676</c:v>
                </c:pt>
                <c:pt idx="1958">
                  <c:v>0.72062865621884564</c:v>
                </c:pt>
                <c:pt idx="1959">
                  <c:v>0.7205394011236107</c:v>
                </c:pt>
                <c:pt idx="1960">
                  <c:v>0.7205394011236107</c:v>
                </c:pt>
                <c:pt idx="1961">
                  <c:v>0.71859538758014352</c:v>
                </c:pt>
                <c:pt idx="1962">
                  <c:v>0.71707644143751659</c:v>
                </c:pt>
                <c:pt idx="1963">
                  <c:v>0.71464167132178269</c:v>
                </c:pt>
                <c:pt idx="1964">
                  <c:v>0.71252141321081996</c:v>
                </c:pt>
                <c:pt idx="1965">
                  <c:v>0.71195462139542076</c:v>
                </c:pt>
                <c:pt idx="1966">
                  <c:v>0.71116190859572126</c:v>
                </c:pt>
                <c:pt idx="1967">
                  <c:v>0.70754013177127806</c:v>
                </c:pt>
                <c:pt idx="1968">
                  <c:v>0.70649207627909894</c:v>
                </c:pt>
                <c:pt idx="1969">
                  <c:v>0.70307104028175094</c:v>
                </c:pt>
                <c:pt idx="1970">
                  <c:v>0.70171751979662855</c:v>
                </c:pt>
                <c:pt idx="1971">
                  <c:v>0.69889796809579041</c:v>
                </c:pt>
                <c:pt idx="1972">
                  <c:v>0.69618069667711668</c:v>
                </c:pt>
                <c:pt idx="1973">
                  <c:v>0.69574902028722008</c:v>
                </c:pt>
                <c:pt idx="1974">
                  <c:v>0.6956504430555468</c:v>
                </c:pt>
                <c:pt idx="1975">
                  <c:v>0.69377063098989211</c:v>
                </c:pt>
                <c:pt idx="1976">
                  <c:v>0.69356090244177016</c:v>
                </c:pt>
                <c:pt idx="1977">
                  <c:v>0.69226344322324385</c:v>
                </c:pt>
                <c:pt idx="1978">
                  <c:v>0.69089333806475284</c:v>
                </c:pt>
                <c:pt idx="1979">
                  <c:v>0.68853374856559801</c:v>
                </c:pt>
                <c:pt idx="1980">
                  <c:v>0.6861732045610458</c:v>
                </c:pt>
                <c:pt idx="1981">
                  <c:v>0.6861732045610458</c:v>
                </c:pt>
                <c:pt idx="1982">
                  <c:v>0.68458010355769128</c:v>
                </c:pt>
                <c:pt idx="1983">
                  <c:v>0.68374823647141592</c:v>
                </c:pt>
                <c:pt idx="1984">
                  <c:v>0.68244701249094186</c:v>
                </c:pt>
                <c:pt idx="1985">
                  <c:v>0.68095227091263766</c:v>
                </c:pt>
                <c:pt idx="1986">
                  <c:v>0.67992916064631426</c:v>
                </c:pt>
                <c:pt idx="1987">
                  <c:v>0.67927369866784137</c:v>
                </c:pt>
                <c:pt idx="1988">
                  <c:v>0.67812467404026811</c:v>
                </c:pt>
                <c:pt idx="1989">
                  <c:v>0.67720850472938021</c:v>
                </c:pt>
                <c:pt idx="1990">
                  <c:v>0.67675357463360009</c:v>
                </c:pt>
                <c:pt idx="1991">
                  <c:v>0.67554700982122262</c:v>
                </c:pt>
                <c:pt idx="1992">
                  <c:v>0.67360367341265215</c:v>
                </c:pt>
                <c:pt idx="1993">
                  <c:v>0.67360367341265215</c:v>
                </c:pt>
                <c:pt idx="1994">
                  <c:v>0.67356845146122113</c:v>
                </c:pt>
                <c:pt idx="1995">
                  <c:v>0.67333345500854946</c:v>
                </c:pt>
                <c:pt idx="1996">
                  <c:v>0.67290139985286768</c:v>
                </c:pt>
                <c:pt idx="1997">
                  <c:v>0.66854004487835628</c:v>
                </c:pt>
                <c:pt idx="1998">
                  <c:v>0.6672489012690096</c:v>
                </c:pt>
                <c:pt idx="1999">
                  <c:v>0.66721800811250342</c:v>
                </c:pt>
                <c:pt idx="2000">
                  <c:v>0.66287300233580682</c:v>
                </c:pt>
                <c:pt idx="2001">
                  <c:v>0.65953228507469941</c:v>
                </c:pt>
                <c:pt idx="2002">
                  <c:v>0.65822359060801994</c:v>
                </c:pt>
                <c:pt idx="2003">
                  <c:v>0.65715662958602794</c:v>
                </c:pt>
                <c:pt idx="2004">
                  <c:v>0.6565153442701549</c:v>
                </c:pt>
                <c:pt idx="2005">
                  <c:v>0.65612446986512252</c:v>
                </c:pt>
                <c:pt idx="2006">
                  <c:v>0.65528515111156271</c:v>
                </c:pt>
                <c:pt idx="2007">
                  <c:v>0.65514786711777884</c:v>
                </c:pt>
                <c:pt idx="2008">
                  <c:v>0.65416435083475655</c:v>
                </c:pt>
                <c:pt idx="2009">
                  <c:v>0.65416435083475655</c:v>
                </c:pt>
                <c:pt idx="2010">
                  <c:v>0.65254906519723732</c:v>
                </c:pt>
                <c:pt idx="2011">
                  <c:v>0.65233740775985294</c:v>
                </c:pt>
                <c:pt idx="2012">
                  <c:v>0.65194721348099538</c:v>
                </c:pt>
                <c:pt idx="2013">
                  <c:v>0.65046170669468784</c:v>
                </c:pt>
                <c:pt idx="2014">
                  <c:v>0.64942588645221533</c:v>
                </c:pt>
                <c:pt idx="2015">
                  <c:v>0.64631225358945765</c:v>
                </c:pt>
                <c:pt idx="2016">
                  <c:v>0.64617761430287046</c:v>
                </c:pt>
                <c:pt idx="2017">
                  <c:v>0.64617761430287046</c:v>
                </c:pt>
                <c:pt idx="2018">
                  <c:v>0.64567969894245469</c:v>
                </c:pt>
                <c:pt idx="2019">
                  <c:v>0.64404891140667664</c:v>
                </c:pt>
                <c:pt idx="2020">
                  <c:v>0.6432974447717783</c:v>
                </c:pt>
                <c:pt idx="2021">
                  <c:v>0.64241820696497975</c:v>
                </c:pt>
                <c:pt idx="2022">
                  <c:v>0.63823074595795082</c:v>
                </c:pt>
                <c:pt idx="2023">
                  <c:v>0.63792868303948269</c:v>
                </c:pt>
                <c:pt idx="2024">
                  <c:v>0.63710208276690439</c:v>
                </c:pt>
                <c:pt idx="2025">
                  <c:v>0.63319217507841574</c:v>
                </c:pt>
                <c:pt idx="2026">
                  <c:v>0.63116726386097166</c:v>
                </c:pt>
                <c:pt idx="2027">
                  <c:v>0.62486542765485831</c:v>
                </c:pt>
                <c:pt idx="2028">
                  <c:v>0.62458255686581599</c:v>
                </c:pt>
                <c:pt idx="2029">
                  <c:v>0.61982982037541112</c:v>
                </c:pt>
                <c:pt idx="2030">
                  <c:v>0.61669392566329617</c:v>
                </c:pt>
                <c:pt idx="2031">
                  <c:v>0.61547868892039159</c:v>
                </c:pt>
                <c:pt idx="2032">
                  <c:v>0.61094177785375248</c:v>
                </c:pt>
                <c:pt idx="2033">
                  <c:v>0.60465780728076624</c:v>
                </c:pt>
                <c:pt idx="2034">
                  <c:v>0.60385201856671267</c:v>
                </c:pt>
                <c:pt idx="2035">
                  <c:v>0.60344346293309181</c:v>
                </c:pt>
                <c:pt idx="2036">
                  <c:v>0.60313853236905146</c:v>
                </c:pt>
                <c:pt idx="2037">
                  <c:v>0.60281828871610754</c:v>
                </c:pt>
                <c:pt idx="2038">
                  <c:v>0.60281828871610754</c:v>
                </c:pt>
                <c:pt idx="2039">
                  <c:v>0.60200591256269487</c:v>
                </c:pt>
                <c:pt idx="2040">
                  <c:v>0.60200591256269487</c:v>
                </c:pt>
                <c:pt idx="2041">
                  <c:v>0.59955177146032279</c:v>
                </c:pt>
                <c:pt idx="2042">
                  <c:v>0.5978246178776434</c:v>
                </c:pt>
                <c:pt idx="2043">
                  <c:v>0.59745817757721165</c:v>
                </c:pt>
                <c:pt idx="2044">
                  <c:v>0.59593772092727548</c:v>
                </c:pt>
                <c:pt idx="2045">
                  <c:v>0.59304832461043189</c:v>
                </c:pt>
                <c:pt idx="2046">
                  <c:v>0.59304832461043189</c:v>
                </c:pt>
                <c:pt idx="2047">
                  <c:v>0.59092480091111432</c:v>
                </c:pt>
                <c:pt idx="2048">
                  <c:v>0.58841719193339848</c:v>
                </c:pt>
                <c:pt idx="2049">
                  <c:v>0.58812938247934654</c:v>
                </c:pt>
                <c:pt idx="2050">
                  <c:v>0.58591740066269982</c:v>
                </c:pt>
                <c:pt idx="2051">
                  <c:v>0.58278020537833475</c:v>
                </c:pt>
                <c:pt idx="2052">
                  <c:v>0.5821131567549418</c:v>
                </c:pt>
                <c:pt idx="2053">
                  <c:v>0.58153828883348135</c:v>
                </c:pt>
                <c:pt idx="2054">
                  <c:v>0.58073456506993248</c:v>
                </c:pt>
                <c:pt idx="2055">
                  <c:v>0.57238294285610103</c:v>
                </c:pt>
                <c:pt idx="2056">
                  <c:v>0.57118782382077349</c:v>
                </c:pt>
                <c:pt idx="2057">
                  <c:v>0.57118782382077349</c:v>
                </c:pt>
                <c:pt idx="2058">
                  <c:v>0.57018020814053538</c:v>
                </c:pt>
                <c:pt idx="2059">
                  <c:v>0.57018020814053538</c:v>
                </c:pt>
                <c:pt idx="2060">
                  <c:v>0.56826831427819324</c:v>
                </c:pt>
                <c:pt idx="2061">
                  <c:v>0.56820794800617802</c:v>
                </c:pt>
                <c:pt idx="2062">
                  <c:v>0.5668468568833579</c:v>
                </c:pt>
                <c:pt idx="2063">
                  <c:v>0.5668468568833579</c:v>
                </c:pt>
                <c:pt idx="2064">
                  <c:v>0.56627724964481185</c:v>
                </c:pt>
                <c:pt idx="2065">
                  <c:v>0.56620616886457453</c:v>
                </c:pt>
                <c:pt idx="2066">
                  <c:v>0.56439463187667349</c:v>
                </c:pt>
                <c:pt idx="2067">
                  <c:v>0.5627310470256297</c:v>
                </c:pt>
                <c:pt idx="2068">
                  <c:v>0.56157790157774323</c:v>
                </c:pt>
                <c:pt idx="2069">
                  <c:v>0.56118791921131717</c:v>
                </c:pt>
                <c:pt idx="2070">
                  <c:v>0.5575580671695255</c:v>
                </c:pt>
                <c:pt idx="2071">
                  <c:v>0.55684757523013584</c:v>
                </c:pt>
                <c:pt idx="2072">
                  <c:v>0.55684757523013584</c:v>
                </c:pt>
                <c:pt idx="2073">
                  <c:v>0.5504611082613754</c:v>
                </c:pt>
                <c:pt idx="2074">
                  <c:v>0.54898164246016912</c:v>
                </c:pt>
                <c:pt idx="2075">
                  <c:v>0.54667953440034533</c:v>
                </c:pt>
                <c:pt idx="2076">
                  <c:v>0.54622513794999739</c:v>
                </c:pt>
                <c:pt idx="2077">
                  <c:v>0.54622513794999739</c:v>
                </c:pt>
                <c:pt idx="2078">
                  <c:v>0.54318310356245514</c:v>
                </c:pt>
                <c:pt idx="2079">
                  <c:v>0.54172016480542606</c:v>
                </c:pt>
                <c:pt idx="2080">
                  <c:v>0.54120537870800134</c:v>
                </c:pt>
                <c:pt idx="2081">
                  <c:v>0.54042367044036432</c:v>
                </c:pt>
                <c:pt idx="2082">
                  <c:v>0.53995834418386857</c:v>
                </c:pt>
                <c:pt idx="2083">
                  <c:v>0.53819732418607802</c:v>
                </c:pt>
                <c:pt idx="2084">
                  <c:v>0.53771836260054051</c:v>
                </c:pt>
                <c:pt idx="2085">
                  <c:v>0.53752664592484733</c:v>
                </c:pt>
                <c:pt idx="2086">
                  <c:v>0.53250242826882876</c:v>
                </c:pt>
                <c:pt idx="2087">
                  <c:v>0.53170437154905759</c:v>
                </c:pt>
                <c:pt idx="2088">
                  <c:v>0.53158699639900031</c:v>
                </c:pt>
                <c:pt idx="2089">
                  <c:v>0.53077070425283113</c:v>
                </c:pt>
                <c:pt idx="2090">
                  <c:v>0.52958985660732882</c:v>
                </c:pt>
                <c:pt idx="2091">
                  <c:v>0.52803641056055428</c:v>
                </c:pt>
                <c:pt idx="2092">
                  <c:v>0.52754743564534046</c:v>
                </c:pt>
                <c:pt idx="2093">
                  <c:v>0.52728896311730711</c:v>
                </c:pt>
                <c:pt idx="2094">
                  <c:v>0.52685101682877844</c:v>
                </c:pt>
                <c:pt idx="2095">
                  <c:v>0.52401357936232928</c:v>
                </c:pt>
                <c:pt idx="2096">
                  <c:v>0.51802453760974398</c:v>
                </c:pt>
                <c:pt idx="2097">
                  <c:v>0.51777495072775603</c:v>
                </c:pt>
                <c:pt idx="2098">
                  <c:v>0.51767367358777017</c:v>
                </c:pt>
                <c:pt idx="2099">
                  <c:v>0.51660924117778251</c:v>
                </c:pt>
                <c:pt idx="2100">
                  <c:v>0.51554014915424495</c:v>
                </c:pt>
                <c:pt idx="2101">
                  <c:v>0.51534413587755246</c:v>
                </c:pt>
                <c:pt idx="2102">
                  <c:v>0.51252741741489949</c:v>
                </c:pt>
                <c:pt idx="2103">
                  <c:v>0.51242108287612087</c:v>
                </c:pt>
                <c:pt idx="2104">
                  <c:v>0.50399159865535492</c:v>
                </c:pt>
                <c:pt idx="2105">
                  <c:v>0.50024016513513736</c:v>
                </c:pt>
                <c:pt idx="2106">
                  <c:v>0.50014183424135572</c:v>
                </c:pt>
                <c:pt idx="2107">
                  <c:v>0.50014183424135572</c:v>
                </c:pt>
                <c:pt idx="2108">
                  <c:v>0.4991022529469894</c:v>
                </c:pt>
                <c:pt idx="2109">
                  <c:v>0.49640705584741696</c:v>
                </c:pt>
                <c:pt idx="2110">
                  <c:v>0.49616045195658148</c:v>
                </c:pt>
                <c:pt idx="2111">
                  <c:v>0.49558834109189254</c:v>
                </c:pt>
                <c:pt idx="2112">
                  <c:v>0.49540503708650369</c:v>
                </c:pt>
                <c:pt idx="2113">
                  <c:v>0.49479378043793065</c:v>
                </c:pt>
                <c:pt idx="2114">
                  <c:v>0.49421124793393811</c:v>
                </c:pt>
                <c:pt idx="2115">
                  <c:v>0.49323719295286783</c:v>
                </c:pt>
                <c:pt idx="2116">
                  <c:v>0.49319177806525871</c:v>
                </c:pt>
                <c:pt idx="2117">
                  <c:v>0.49164641599877734</c:v>
                </c:pt>
                <c:pt idx="2118">
                  <c:v>0.4881268653900791</c:v>
                </c:pt>
                <c:pt idx="2119">
                  <c:v>0.48781227649711845</c:v>
                </c:pt>
                <c:pt idx="2120">
                  <c:v>0.48471822349593346</c:v>
                </c:pt>
                <c:pt idx="2121">
                  <c:v>0.47948819088120548</c:v>
                </c:pt>
                <c:pt idx="2122">
                  <c:v>0.47928952246520934</c:v>
                </c:pt>
                <c:pt idx="2123">
                  <c:v>0.47860431087690464</c:v>
                </c:pt>
                <c:pt idx="2124">
                  <c:v>0.47467466190807639</c:v>
                </c:pt>
                <c:pt idx="2125">
                  <c:v>0.47446137399986849</c:v>
                </c:pt>
                <c:pt idx="2126">
                  <c:v>0.47357175845235672</c:v>
                </c:pt>
                <c:pt idx="2127">
                  <c:v>0.47173075821118798</c:v>
                </c:pt>
                <c:pt idx="2128">
                  <c:v>0.47173075821118798</c:v>
                </c:pt>
                <c:pt idx="2129">
                  <c:v>0.46842538303287179</c:v>
                </c:pt>
                <c:pt idx="2130">
                  <c:v>0.46751264181529151</c:v>
                </c:pt>
                <c:pt idx="2131">
                  <c:v>0.46706927455428887</c:v>
                </c:pt>
                <c:pt idx="2132">
                  <c:v>0.46706927455428887</c:v>
                </c:pt>
                <c:pt idx="2133">
                  <c:v>0.4667291873648628</c:v>
                </c:pt>
                <c:pt idx="2134">
                  <c:v>0.46559409959823811</c:v>
                </c:pt>
                <c:pt idx="2135">
                  <c:v>0.46559409959823811</c:v>
                </c:pt>
                <c:pt idx="2136">
                  <c:v>0.45399471004132169</c:v>
                </c:pt>
                <c:pt idx="2137">
                  <c:v>0.45399471004132169</c:v>
                </c:pt>
                <c:pt idx="2138">
                  <c:v>0.45272823047224964</c:v>
                </c:pt>
                <c:pt idx="2139">
                  <c:v>0.45020838792904566</c:v>
                </c:pt>
                <c:pt idx="2140">
                  <c:v>0.4470266023535111</c:v>
                </c:pt>
                <c:pt idx="2141">
                  <c:v>0.44646864919205514</c:v>
                </c:pt>
                <c:pt idx="2142">
                  <c:v>0.44597946713384479</c:v>
                </c:pt>
                <c:pt idx="2143">
                  <c:v>0.44494212671991085</c:v>
                </c:pt>
                <c:pt idx="2144">
                  <c:v>0.44440883529872433</c:v>
                </c:pt>
                <c:pt idx="2145">
                  <c:v>0.44420938973283614</c:v>
                </c:pt>
                <c:pt idx="2146">
                  <c:v>0.44388804564293949</c:v>
                </c:pt>
                <c:pt idx="2147">
                  <c:v>0.44388804564293949</c:v>
                </c:pt>
                <c:pt idx="2148">
                  <c:v>0.44191814754991604</c:v>
                </c:pt>
                <c:pt idx="2149">
                  <c:v>0.44139901129372405</c:v>
                </c:pt>
                <c:pt idx="2150">
                  <c:v>0.44012106217779401</c:v>
                </c:pt>
                <c:pt idx="2151">
                  <c:v>0.43982391830036915</c:v>
                </c:pt>
                <c:pt idx="2152">
                  <c:v>0.43250193235796697</c:v>
                </c:pt>
                <c:pt idx="2153">
                  <c:v>0.43250193235796697</c:v>
                </c:pt>
                <c:pt idx="2154">
                  <c:v>0.43215086076946596</c:v>
                </c:pt>
                <c:pt idx="2155">
                  <c:v>0.43121926593454601</c:v>
                </c:pt>
                <c:pt idx="2156">
                  <c:v>0.43023504215532393</c:v>
                </c:pt>
                <c:pt idx="2157">
                  <c:v>0.42851524199515906</c:v>
                </c:pt>
                <c:pt idx="2158">
                  <c:v>0.42851524199515906</c:v>
                </c:pt>
                <c:pt idx="2159">
                  <c:v>0.42669787592472053</c:v>
                </c:pt>
                <c:pt idx="2160">
                  <c:v>0.42616297292756644</c:v>
                </c:pt>
                <c:pt idx="2161">
                  <c:v>0.42470182805706314</c:v>
                </c:pt>
                <c:pt idx="2162">
                  <c:v>0.42264297683194468</c:v>
                </c:pt>
                <c:pt idx="2163">
                  <c:v>0.42037691914276404</c:v>
                </c:pt>
                <c:pt idx="2164">
                  <c:v>0.41944029031121227</c:v>
                </c:pt>
                <c:pt idx="2165">
                  <c:v>0.41731236248036091</c:v>
                </c:pt>
                <c:pt idx="2166">
                  <c:v>0.41486271046272438</c:v>
                </c:pt>
                <c:pt idx="2167">
                  <c:v>0.40742612716213727</c:v>
                </c:pt>
                <c:pt idx="2168">
                  <c:v>0.4072123178584004</c:v>
                </c:pt>
                <c:pt idx="2169">
                  <c:v>0.40682615550253409</c:v>
                </c:pt>
                <c:pt idx="2170">
                  <c:v>0.40666809000076931</c:v>
                </c:pt>
                <c:pt idx="2171">
                  <c:v>0.40240574535499374</c:v>
                </c:pt>
                <c:pt idx="2172">
                  <c:v>0.40166623857989653</c:v>
                </c:pt>
                <c:pt idx="2173">
                  <c:v>0.40094827631054675</c:v>
                </c:pt>
                <c:pt idx="2174">
                  <c:v>0.40042027291512267</c:v>
                </c:pt>
                <c:pt idx="2175">
                  <c:v>0.39901024410003055</c:v>
                </c:pt>
                <c:pt idx="2176">
                  <c:v>0.3971952117900458</c:v>
                </c:pt>
                <c:pt idx="2177">
                  <c:v>0.39582037637078393</c:v>
                </c:pt>
                <c:pt idx="2178">
                  <c:v>0.39476466984435016</c:v>
                </c:pt>
                <c:pt idx="2179">
                  <c:v>0.39293972125985788</c:v>
                </c:pt>
                <c:pt idx="2180">
                  <c:v>0.39131078098057748</c:v>
                </c:pt>
                <c:pt idx="2181">
                  <c:v>0.3872777095958671</c:v>
                </c:pt>
                <c:pt idx="2182">
                  <c:v>0.3852281384739536</c:v>
                </c:pt>
                <c:pt idx="2183">
                  <c:v>0.38445201122415179</c:v>
                </c:pt>
                <c:pt idx="2184">
                  <c:v>0.38445201122415179</c:v>
                </c:pt>
                <c:pt idx="2185">
                  <c:v>0.38295750370106407</c:v>
                </c:pt>
                <c:pt idx="2186">
                  <c:v>0.38203649212305779</c:v>
                </c:pt>
                <c:pt idx="2187">
                  <c:v>0.38151534324419628</c:v>
                </c:pt>
                <c:pt idx="2188">
                  <c:v>0.37854390710161068</c:v>
                </c:pt>
                <c:pt idx="2189">
                  <c:v>0.37854390710161068</c:v>
                </c:pt>
                <c:pt idx="2190">
                  <c:v>0.37279749101162485</c:v>
                </c:pt>
                <c:pt idx="2191">
                  <c:v>0.37116134529691358</c:v>
                </c:pt>
                <c:pt idx="2192">
                  <c:v>0.37084464290917579</c:v>
                </c:pt>
                <c:pt idx="2193">
                  <c:v>0.36949664267142845</c:v>
                </c:pt>
                <c:pt idx="2194">
                  <c:v>0.36880777394397724</c:v>
                </c:pt>
                <c:pt idx="2195">
                  <c:v>0.36456505951740287</c:v>
                </c:pt>
                <c:pt idx="2196">
                  <c:v>0.36380403816901369</c:v>
                </c:pt>
                <c:pt idx="2197">
                  <c:v>0.36078490879011499</c:v>
                </c:pt>
                <c:pt idx="2198">
                  <c:v>0.35993507277527098</c:v>
                </c:pt>
                <c:pt idx="2199">
                  <c:v>0.35993507277527098</c:v>
                </c:pt>
                <c:pt idx="2200">
                  <c:v>0.35724935530936458</c:v>
                </c:pt>
                <c:pt idx="2201">
                  <c:v>0.35633800889414258</c:v>
                </c:pt>
                <c:pt idx="2202">
                  <c:v>0.35633800889414258</c:v>
                </c:pt>
                <c:pt idx="2203">
                  <c:v>0.3557126663360069</c:v>
                </c:pt>
                <c:pt idx="2204">
                  <c:v>0.35358088919518349</c:v>
                </c:pt>
                <c:pt idx="2205">
                  <c:v>0.35306351891082183</c:v>
                </c:pt>
                <c:pt idx="2206">
                  <c:v>0.35270464486122771</c:v>
                </c:pt>
                <c:pt idx="2207">
                  <c:v>0.35180391603622707</c:v>
                </c:pt>
                <c:pt idx="2208">
                  <c:v>0.35015132217396738</c:v>
                </c:pt>
                <c:pt idx="2209">
                  <c:v>0.35005399497814765</c:v>
                </c:pt>
                <c:pt idx="2210">
                  <c:v>0.34850075462111174</c:v>
                </c:pt>
                <c:pt idx="2211">
                  <c:v>0.34834126297024209</c:v>
                </c:pt>
                <c:pt idx="2212">
                  <c:v>0.34542831167680532</c:v>
                </c:pt>
                <c:pt idx="2213">
                  <c:v>0.34107788353403667</c:v>
                </c:pt>
                <c:pt idx="2214">
                  <c:v>0.34067468739340234</c:v>
                </c:pt>
                <c:pt idx="2215">
                  <c:v>0.34067468739340234</c:v>
                </c:pt>
                <c:pt idx="2216">
                  <c:v>0.33979835574897926</c:v>
                </c:pt>
                <c:pt idx="2217">
                  <c:v>0.33955163463460492</c:v>
                </c:pt>
                <c:pt idx="2218">
                  <c:v>0.33363763426788401</c:v>
                </c:pt>
                <c:pt idx="2219">
                  <c:v>0.33347787627527614</c:v>
                </c:pt>
                <c:pt idx="2220">
                  <c:v>0.33163796202908541</c:v>
                </c:pt>
                <c:pt idx="2221">
                  <c:v>0.33153377465754991</c:v>
                </c:pt>
                <c:pt idx="2222">
                  <c:v>0.33111365921843916</c:v>
                </c:pt>
                <c:pt idx="2223">
                  <c:v>0.33111365921843916</c:v>
                </c:pt>
                <c:pt idx="2224">
                  <c:v>0.32888814248980436</c:v>
                </c:pt>
                <c:pt idx="2225">
                  <c:v>0.3278800880864805</c:v>
                </c:pt>
                <c:pt idx="2226">
                  <c:v>0.32532519472764992</c:v>
                </c:pt>
                <c:pt idx="2227">
                  <c:v>0.32507664281870008</c:v>
                </c:pt>
                <c:pt idx="2228">
                  <c:v>0.31769113383943787</c:v>
                </c:pt>
                <c:pt idx="2229">
                  <c:v>0.31730930036284039</c:v>
                </c:pt>
                <c:pt idx="2230">
                  <c:v>0.31485961352408287</c:v>
                </c:pt>
                <c:pt idx="2231">
                  <c:v>0.3134184287309984</c:v>
                </c:pt>
                <c:pt idx="2232">
                  <c:v>0.3134184287309984</c:v>
                </c:pt>
                <c:pt idx="2233">
                  <c:v>0.3134184287309984</c:v>
                </c:pt>
                <c:pt idx="2234">
                  <c:v>0.31056377439080779</c:v>
                </c:pt>
                <c:pt idx="2235">
                  <c:v>0.31032489020148307</c:v>
                </c:pt>
                <c:pt idx="2236">
                  <c:v>0.30996183283010531</c:v>
                </c:pt>
                <c:pt idx="2237">
                  <c:v>0.30860120646290479</c:v>
                </c:pt>
                <c:pt idx="2238">
                  <c:v>0.30535145177983009</c:v>
                </c:pt>
                <c:pt idx="2239">
                  <c:v>0.30387168925639668</c:v>
                </c:pt>
                <c:pt idx="2240">
                  <c:v>0.30105243886027838</c:v>
                </c:pt>
                <c:pt idx="2241">
                  <c:v>0.30099495634584955</c:v>
                </c:pt>
                <c:pt idx="2242">
                  <c:v>0.29948911866388994</c:v>
                </c:pt>
                <c:pt idx="2243">
                  <c:v>0.29688357609130389</c:v>
                </c:pt>
                <c:pt idx="2244">
                  <c:v>0.29317552923888957</c:v>
                </c:pt>
                <c:pt idx="2245">
                  <c:v>0.29300546603709759</c:v>
                </c:pt>
                <c:pt idx="2246">
                  <c:v>0.29209064715332927</c:v>
                </c:pt>
                <c:pt idx="2247">
                  <c:v>0.28874289861302804</c:v>
                </c:pt>
                <c:pt idx="2248">
                  <c:v>0.28793659728494775</c:v>
                </c:pt>
                <c:pt idx="2249">
                  <c:v>0.28793659728494775</c:v>
                </c:pt>
                <c:pt idx="2250">
                  <c:v>0.28759321403137844</c:v>
                </c:pt>
                <c:pt idx="2251">
                  <c:v>0.28477664623915611</c:v>
                </c:pt>
                <c:pt idx="2252">
                  <c:v>0.28382531808881983</c:v>
                </c:pt>
                <c:pt idx="2253">
                  <c:v>0.28295173392791578</c:v>
                </c:pt>
                <c:pt idx="2254">
                  <c:v>0.28295173392791578</c:v>
                </c:pt>
                <c:pt idx="2255">
                  <c:v>0.28295173392791578</c:v>
                </c:pt>
                <c:pt idx="2256">
                  <c:v>0.28020108836066526</c:v>
                </c:pt>
                <c:pt idx="2257">
                  <c:v>0.27833089076684292</c:v>
                </c:pt>
                <c:pt idx="2258">
                  <c:v>0.27791399966789282</c:v>
                </c:pt>
                <c:pt idx="2259">
                  <c:v>0.27713597955502506</c:v>
                </c:pt>
                <c:pt idx="2260">
                  <c:v>0.2759764903725403</c:v>
                </c:pt>
                <c:pt idx="2261">
                  <c:v>0.27542689125088843</c:v>
                </c:pt>
                <c:pt idx="2262">
                  <c:v>0.27182524327612118</c:v>
                </c:pt>
                <c:pt idx="2263">
                  <c:v>0.26962865099575389</c:v>
                </c:pt>
                <c:pt idx="2264">
                  <c:v>0.26691906274408456</c:v>
                </c:pt>
                <c:pt idx="2265">
                  <c:v>0.26656017752233824</c:v>
                </c:pt>
                <c:pt idx="2266">
                  <c:v>0.26599368003792057</c:v>
                </c:pt>
                <c:pt idx="2267">
                  <c:v>0.26599368003792057</c:v>
                </c:pt>
                <c:pt idx="2268">
                  <c:v>0.26575704902364872</c:v>
                </c:pt>
                <c:pt idx="2269">
                  <c:v>0.26309774619855192</c:v>
                </c:pt>
                <c:pt idx="2270">
                  <c:v>0.26309774619855192</c:v>
                </c:pt>
                <c:pt idx="2271">
                  <c:v>0.26256233086986952</c:v>
                </c:pt>
                <c:pt idx="2272">
                  <c:v>0.26232899190638564</c:v>
                </c:pt>
                <c:pt idx="2273">
                  <c:v>0.26063637507888354</c:v>
                </c:pt>
                <c:pt idx="2274">
                  <c:v>0.25859759336345467</c:v>
                </c:pt>
                <c:pt idx="2275">
                  <c:v>0.2583978660862406</c:v>
                </c:pt>
                <c:pt idx="2276">
                  <c:v>0.25612591349721603</c:v>
                </c:pt>
                <c:pt idx="2277">
                  <c:v>0.25218392630795688</c:v>
                </c:pt>
                <c:pt idx="2278">
                  <c:v>0.25044189511576126</c:v>
                </c:pt>
                <c:pt idx="2279">
                  <c:v>0.2485631862891329</c:v>
                </c:pt>
                <c:pt idx="2280">
                  <c:v>0.24612113822985091</c:v>
                </c:pt>
                <c:pt idx="2281">
                  <c:v>0.24612113822985091</c:v>
                </c:pt>
                <c:pt idx="2282">
                  <c:v>0.24529379013754238</c:v>
                </c:pt>
                <c:pt idx="2283">
                  <c:v>0.2441080588934208</c:v>
                </c:pt>
                <c:pt idx="2284">
                  <c:v>0.24329164429165151</c:v>
                </c:pt>
                <c:pt idx="2285">
                  <c:v>0.24206396916810707</c:v>
                </c:pt>
                <c:pt idx="2286">
                  <c:v>0.23707460749474546</c:v>
                </c:pt>
                <c:pt idx="2287">
                  <c:v>0.23704522119804858</c:v>
                </c:pt>
                <c:pt idx="2288">
                  <c:v>0.23506575619906889</c:v>
                </c:pt>
                <c:pt idx="2289">
                  <c:v>0.23465905224703892</c:v>
                </c:pt>
                <c:pt idx="2290">
                  <c:v>0.23465905224703892</c:v>
                </c:pt>
                <c:pt idx="2291">
                  <c:v>0.23252297848517012</c:v>
                </c:pt>
                <c:pt idx="2292">
                  <c:v>0.23252297848517012</c:v>
                </c:pt>
                <c:pt idx="2293">
                  <c:v>0.23252297848517012</c:v>
                </c:pt>
                <c:pt idx="2294">
                  <c:v>0.23221997578863368</c:v>
                </c:pt>
                <c:pt idx="2295">
                  <c:v>0.23221997578863368</c:v>
                </c:pt>
                <c:pt idx="2296">
                  <c:v>0.23219382386779394</c:v>
                </c:pt>
                <c:pt idx="2297">
                  <c:v>0.23105800224037837</c:v>
                </c:pt>
                <c:pt idx="2298">
                  <c:v>0.23068779384131857</c:v>
                </c:pt>
                <c:pt idx="2299">
                  <c:v>0.23068779384131857</c:v>
                </c:pt>
                <c:pt idx="2300">
                  <c:v>0.23033250269576852</c:v>
                </c:pt>
                <c:pt idx="2301">
                  <c:v>0.22845927070447583</c:v>
                </c:pt>
                <c:pt idx="2302">
                  <c:v>0.22718373029521549</c:v>
                </c:pt>
                <c:pt idx="2303">
                  <c:v>0.22557795624851301</c:v>
                </c:pt>
                <c:pt idx="2304">
                  <c:v>0.2253623477260171</c:v>
                </c:pt>
                <c:pt idx="2305">
                  <c:v>0.2253623477260171</c:v>
                </c:pt>
                <c:pt idx="2306">
                  <c:v>0.22449286529244214</c:v>
                </c:pt>
                <c:pt idx="2307">
                  <c:v>0.22444775777301848</c:v>
                </c:pt>
                <c:pt idx="2308">
                  <c:v>0.22410529636025997</c:v>
                </c:pt>
                <c:pt idx="2309">
                  <c:v>0.22240193951844156</c:v>
                </c:pt>
                <c:pt idx="2310">
                  <c:v>0.22188514603753831</c:v>
                </c:pt>
                <c:pt idx="2311">
                  <c:v>0.21492404450366054</c:v>
                </c:pt>
                <c:pt idx="2312">
                  <c:v>0.2122389279652524</c:v>
                </c:pt>
                <c:pt idx="2313">
                  <c:v>0.21066678487359231</c:v>
                </c:pt>
                <c:pt idx="2314">
                  <c:v>0.20897416567516308</c:v>
                </c:pt>
                <c:pt idx="2315">
                  <c:v>0.20897416567516308</c:v>
                </c:pt>
                <c:pt idx="2316">
                  <c:v>0.20824109523142137</c:v>
                </c:pt>
                <c:pt idx="2317">
                  <c:v>0.20666879755582798</c:v>
                </c:pt>
                <c:pt idx="2318">
                  <c:v>0.2066199290803015</c:v>
                </c:pt>
                <c:pt idx="2319">
                  <c:v>0.20566273794020043</c:v>
                </c:pt>
                <c:pt idx="2320">
                  <c:v>0.20544571543531728</c:v>
                </c:pt>
                <c:pt idx="2321">
                  <c:v>0.20242401149651809</c:v>
                </c:pt>
                <c:pt idx="2322">
                  <c:v>0.20217924622826852</c:v>
                </c:pt>
                <c:pt idx="2323">
                  <c:v>0.20199860525820698</c:v>
                </c:pt>
                <c:pt idx="2324">
                  <c:v>0.19995849144746278</c:v>
                </c:pt>
                <c:pt idx="2325">
                  <c:v>0.19325340278721198</c:v>
                </c:pt>
                <c:pt idx="2326">
                  <c:v>0.1923504103308524</c:v>
                </c:pt>
                <c:pt idx="2327">
                  <c:v>0.19069899416287411</c:v>
                </c:pt>
                <c:pt idx="2328">
                  <c:v>0.19069899416287411</c:v>
                </c:pt>
                <c:pt idx="2329">
                  <c:v>0.19034977234942216</c:v>
                </c:pt>
                <c:pt idx="2330">
                  <c:v>0.18871371784697996</c:v>
                </c:pt>
                <c:pt idx="2331">
                  <c:v>0.18664248941781353</c:v>
                </c:pt>
                <c:pt idx="2332">
                  <c:v>0.1860514044801119</c:v>
                </c:pt>
                <c:pt idx="2333">
                  <c:v>0.18515568702827506</c:v>
                </c:pt>
                <c:pt idx="2334">
                  <c:v>0.18226168307023663</c:v>
                </c:pt>
                <c:pt idx="2335">
                  <c:v>0.18121252435176302</c:v>
                </c:pt>
                <c:pt idx="2336">
                  <c:v>0.18119859995606538</c:v>
                </c:pt>
                <c:pt idx="2337">
                  <c:v>0.18071949659619921</c:v>
                </c:pt>
                <c:pt idx="2338">
                  <c:v>0.18057893119447194</c:v>
                </c:pt>
                <c:pt idx="2339">
                  <c:v>0.18057893119447194</c:v>
                </c:pt>
                <c:pt idx="2340">
                  <c:v>0.17931565625658982</c:v>
                </c:pt>
                <c:pt idx="2341">
                  <c:v>0.1768531884635898</c:v>
                </c:pt>
                <c:pt idx="2342">
                  <c:v>0.1754620731553678</c:v>
                </c:pt>
                <c:pt idx="2343">
                  <c:v>0.1754620731553678</c:v>
                </c:pt>
                <c:pt idx="2344">
                  <c:v>0.17499600680963953</c:v>
                </c:pt>
                <c:pt idx="2345">
                  <c:v>0.1742259051904953</c:v>
                </c:pt>
                <c:pt idx="2346">
                  <c:v>0.1742259051904953</c:v>
                </c:pt>
                <c:pt idx="2347">
                  <c:v>0.17387835251265218</c:v>
                </c:pt>
                <c:pt idx="2348">
                  <c:v>0.17318856939727226</c:v>
                </c:pt>
                <c:pt idx="2349">
                  <c:v>0.17304415979832766</c:v>
                </c:pt>
                <c:pt idx="2350">
                  <c:v>0.17289491907854504</c:v>
                </c:pt>
                <c:pt idx="2351">
                  <c:v>0.17255623902737641</c:v>
                </c:pt>
                <c:pt idx="2352">
                  <c:v>0.17166397690518567</c:v>
                </c:pt>
                <c:pt idx="2353">
                  <c:v>0.17132502095428748</c:v>
                </c:pt>
                <c:pt idx="2354">
                  <c:v>0.17132502095428748</c:v>
                </c:pt>
                <c:pt idx="2355">
                  <c:v>0.17132502095428748</c:v>
                </c:pt>
                <c:pt idx="2356">
                  <c:v>0.16776426545569395</c:v>
                </c:pt>
                <c:pt idx="2357">
                  <c:v>0.16493056290607305</c:v>
                </c:pt>
                <c:pt idx="2358">
                  <c:v>0.16493056290607305</c:v>
                </c:pt>
                <c:pt idx="2359">
                  <c:v>0.16392296249908353</c:v>
                </c:pt>
                <c:pt idx="2360">
                  <c:v>0.16392296249908353</c:v>
                </c:pt>
                <c:pt idx="2361">
                  <c:v>0.16218277008264226</c:v>
                </c:pt>
                <c:pt idx="2362">
                  <c:v>0.16117693857107784</c:v>
                </c:pt>
                <c:pt idx="2363">
                  <c:v>0.1611344104194371</c:v>
                </c:pt>
                <c:pt idx="2364">
                  <c:v>0.16066540066644672</c:v>
                </c:pt>
                <c:pt idx="2365">
                  <c:v>0.1596984515824186</c:v>
                </c:pt>
                <c:pt idx="2366">
                  <c:v>0.15786320507320445</c:v>
                </c:pt>
                <c:pt idx="2367">
                  <c:v>0.15616443063970703</c:v>
                </c:pt>
                <c:pt idx="2368">
                  <c:v>0.15149366555670274</c:v>
                </c:pt>
                <c:pt idx="2369">
                  <c:v>0.15076522401213774</c:v>
                </c:pt>
                <c:pt idx="2370">
                  <c:v>0.15048768840402707</c:v>
                </c:pt>
                <c:pt idx="2371">
                  <c:v>0.15045344886399997</c:v>
                </c:pt>
                <c:pt idx="2372">
                  <c:v>0.15044391572359184</c:v>
                </c:pt>
                <c:pt idx="2373">
                  <c:v>0.15023269922467969</c:v>
                </c:pt>
                <c:pt idx="2374">
                  <c:v>0.15001771901321076</c:v>
                </c:pt>
                <c:pt idx="2375">
                  <c:v>0.14950224005986337</c:v>
                </c:pt>
                <c:pt idx="2376">
                  <c:v>0.14732802481784321</c:v>
                </c:pt>
                <c:pt idx="2377">
                  <c:v>0.14244213329603178</c:v>
                </c:pt>
                <c:pt idx="2378">
                  <c:v>0.14225264695258055</c:v>
                </c:pt>
                <c:pt idx="2379">
                  <c:v>0.14225264695258055</c:v>
                </c:pt>
                <c:pt idx="2380">
                  <c:v>0.14169223837753897</c:v>
                </c:pt>
                <c:pt idx="2381">
                  <c:v>0.14169223837753897</c:v>
                </c:pt>
                <c:pt idx="2382">
                  <c:v>0.14168752515482175</c:v>
                </c:pt>
                <c:pt idx="2383">
                  <c:v>0.13993016965992749</c:v>
                </c:pt>
                <c:pt idx="2384">
                  <c:v>0.13993016965992749</c:v>
                </c:pt>
                <c:pt idx="2385">
                  <c:v>0.13970676956015374</c:v>
                </c:pt>
                <c:pt idx="2386">
                  <c:v>0.1384062600268581</c:v>
                </c:pt>
                <c:pt idx="2387">
                  <c:v>0.13799243568877467</c:v>
                </c:pt>
                <c:pt idx="2388">
                  <c:v>0.13799243568877467</c:v>
                </c:pt>
                <c:pt idx="2389">
                  <c:v>0.13317673488300596</c:v>
                </c:pt>
                <c:pt idx="2390">
                  <c:v>0.13104085294503046</c:v>
                </c:pt>
                <c:pt idx="2391">
                  <c:v>0.13009684368949537</c:v>
                </c:pt>
                <c:pt idx="2392">
                  <c:v>0.1294410433722451</c:v>
                </c:pt>
                <c:pt idx="2393">
                  <c:v>0.12831832339512156</c:v>
                </c:pt>
                <c:pt idx="2394">
                  <c:v>0.12734278814700573</c:v>
                </c:pt>
                <c:pt idx="2395">
                  <c:v>0.12503516026910858</c:v>
                </c:pt>
                <c:pt idx="2396">
                  <c:v>0.1235345321031934</c:v>
                </c:pt>
                <c:pt idx="2397">
                  <c:v>0.12076251842701595</c:v>
                </c:pt>
                <c:pt idx="2398">
                  <c:v>0.12001469539614919</c:v>
                </c:pt>
                <c:pt idx="2399">
                  <c:v>0.11938834017190374</c:v>
                </c:pt>
                <c:pt idx="2400">
                  <c:v>0.11473313138155278</c:v>
                </c:pt>
                <c:pt idx="2401">
                  <c:v>0.1142355278339187</c:v>
                </c:pt>
                <c:pt idx="2402">
                  <c:v>0.11323689659512295</c:v>
                </c:pt>
                <c:pt idx="2403">
                  <c:v>0.11281158195936816</c:v>
                </c:pt>
                <c:pt idx="2404">
                  <c:v>0.11281158195936816</c:v>
                </c:pt>
                <c:pt idx="2405">
                  <c:v>0.11281158195936816</c:v>
                </c:pt>
                <c:pt idx="2406">
                  <c:v>0.11122580176509876</c:v>
                </c:pt>
                <c:pt idx="2407">
                  <c:v>0.1110454327523013</c:v>
                </c:pt>
                <c:pt idx="2408">
                  <c:v>0.10972535867189691</c:v>
                </c:pt>
                <c:pt idx="2409">
                  <c:v>0.10918172859358102</c:v>
                </c:pt>
                <c:pt idx="2410">
                  <c:v>0.10918172859358102</c:v>
                </c:pt>
                <c:pt idx="2411">
                  <c:v>0.10861847800275015</c:v>
                </c:pt>
                <c:pt idx="2412">
                  <c:v>0.10629731291318843</c:v>
                </c:pt>
                <c:pt idx="2413">
                  <c:v>0.10546786958329843</c:v>
                </c:pt>
                <c:pt idx="2414">
                  <c:v>0.10400655687540063</c:v>
                </c:pt>
                <c:pt idx="2415">
                  <c:v>0.10316063421379512</c:v>
                </c:pt>
                <c:pt idx="2416">
                  <c:v>9.9748645091263868E-2</c:v>
                </c:pt>
                <c:pt idx="2417">
                  <c:v>9.9198554343550654E-2</c:v>
                </c:pt>
                <c:pt idx="2418">
                  <c:v>9.8957328450900758E-2</c:v>
                </c:pt>
                <c:pt idx="2419">
                  <c:v>9.7589133086957519E-2</c:v>
                </c:pt>
                <c:pt idx="2420">
                  <c:v>9.7013929170820398E-2</c:v>
                </c:pt>
                <c:pt idx="2421">
                  <c:v>9.6518983345726228E-2</c:v>
                </c:pt>
                <c:pt idx="2422">
                  <c:v>9.6147925723212208E-2</c:v>
                </c:pt>
                <c:pt idx="2423">
                  <c:v>9.3362284786655675E-2</c:v>
                </c:pt>
                <c:pt idx="2424">
                  <c:v>9.1292213463620139E-2</c:v>
                </c:pt>
                <c:pt idx="2425">
                  <c:v>8.912028651453606E-2</c:v>
                </c:pt>
                <c:pt idx="2426">
                  <c:v>8.7578455678248998E-2</c:v>
                </c:pt>
                <c:pt idx="2427">
                  <c:v>8.6413996044885519E-2</c:v>
                </c:pt>
                <c:pt idx="2428">
                  <c:v>8.6413996044885519E-2</c:v>
                </c:pt>
                <c:pt idx="2429">
                  <c:v>8.5711645003806278E-2</c:v>
                </c:pt>
                <c:pt idx="2430">
                  <c:v>8.5711645003806278E-2</c:v>
                </c:pt>
                <c:pt idx="2431">
                  <c:v>8.5310642707666695E-2</c:v>
                </c:pt>
                <c:pt idx="2432">
                  <c:v>8.3714496183833531E-2</c:v>
                </c:pt>
                <c:pt idx="2433">
                  <c:v>8.3293966463662994E-2</c:v>
                </c:pt>
                <c:pt idx="2434">
                  <c:v>8.3280836543974432E-2</c:v>
                </c:pt>
                <c:pt idx="2435">
                  <c:v>8.1529310766437713E-2</c:v>
                </c:pt>
                <c:pt idx="2436">
                  <c:v>8.1529310766437713E-2</c:v>
                </c:pt>
                <c:pt idx="2437">
                  <c:v>8.1226811305648572E-2</c:v>
                </c:pt>
                <c:pt idx="2438">
                  <c:v>8.0131683108335516E-2</c:v>
                </c:pt>
                <c:pt idx="2439">
                  <c:v>7.8782230147558738E-2</c:v>
                </c:pt>
                <c:pt idx="2440">
                  <c:v>7.8625730449148945E-2</c:v>
                </c:pt>
                <c:pt idx="2441">
                  <c:v>7.8625730449148945E-2</c:v>
                </c:pt>
                <c:pt idx="2442">
                  <c:v>7.832878603434934E-2</c:v>
                </c:pt>
                <c:pt idx="2443">
                  <c:v>7.7921224410320594E-2</c:v>
                </c:pt>
                <c:pt idx="2444">
                  <c:v>7.7921224410320594E-2</c:v>
                </c:pt>
                <c:pt idx="2445">
                  <c:v>7.7178235279139612E-2</c:v>
                </c:pt>
                <c:pt idx="2446">
                  <c:v>7.6196715232813614E-2</c:v>
                </c:pt>
                <c:pt idx="2447">
                  <c:v>7.5534421722601913E-2</c:v>
                </c:pt>
                <c:pt idx="2448">
                  <c:v>7.4611929674517227E-2</c:v>
                </c:pt>
                <c:pt idx="2449">
                  <c:v>7.0668832138881865E-2</c:v>
                </c:pt>
                <c:pt idx="2450">
                  <c:v>6.9772323320401217E-2</c:v>
                </c:pt>
                <c:pt idx="2451">
                  <c:v>6.9649278172856613E-2</c:v>
                </c:pt>
                <c:pt idx="2452">
                  <c:v>6.9649278172856613E-2</c:v>
                </c:pt>
                <c:pt idx="2453">
                  <c:v>6.5348217624883825E-2</c:v>
                </c:pt>
                <c:pt idx="2454">
                  <c:v>6.5197886016869155E-2</c:v>
                </c:pt>
                <c:pt idx="2455">
                  <c:v>6.5197886016869155E-2</c:v>
                </c:pt>
                <c:pt idx="2456">
                  <c:v>6.4858161335902109E-2</c:v>
                </c:pt>
                <c:pt idx="2457">
                  <c:v>6.3953077527507146E-2</c:v>
                </c:pt>
                <c:pt idx="2458">
                  <c:v>6.2559424982404049E-2</c:v>
                </c:pt>
                <c:pt idx="2459">
                  <c:v>6.1345561187318716E-2</c:v>
                </c:pt>
                <c:pt idx="2460">
                  <c:v>6.1345561187318716E-2</c:v>
                </c:pt>
                <c:pt idx="2461">
                  <c:v>6.1345561187318716E-2</c:v>
                </c:pt>
                <c:pt idx="2462">
                  <c:v>5.7869540772444973E-2</c:v>
                </c:pt>
                <c:pt idx="2463">
                  <c:v>5.6585599231261725E-2</c:v>
                </c:pt>
                <c:pt idx="2464">
                  <c:v>5.4753206495892486E-2</c:v>
                </c:pt>
                <c:pt idx="2465">
                  <c:v>5.38769668690047E-2</c:v>
                </c:pt>
                <c:pt idx="2466">
                  <c:v>5.343879168464457E-2</c:v>
                </c:pt>
                <c:pt idx="2467">
                  <c:v>5.343879168464457E-2</c:v>
                </c:pt>
                <c:pt idx="2468">
                  <c:v>5.3100848168821761E-2</c:v>
                </c:pt>
                <c:pt idx="2469">
                  <c:v>5.2086151369515478E-2</c:v>
                </c:pt>
                <c:pt idx="2470">
                  <c:v>5.153238404977889E-2</c:v>
                </c:pt>
                <c:pt idx="2471">
                  <c:v>5.0804787370247781E-2</c:v>
                </c:pt>
                <c:pt idx="2472">
                  <c:v>4.929661622579997E-2</c:v>
                </c:pt>
                <c:pt idx="2473">
                  <c:v>4.8276553083116368E-2</c:v>
                </c:pt>
                <c:pt idx="2474">
                  <c:v>4.6638404633151033E-2</c:v>
                </c:pt>
                <c:pt idx="2475">
                  <c:v>4.6569219170673019E-2</c:v>
                </c:pt>
                <c:pt idx="2476">
                  <c:v>4.6265318313519016E-2</c:v>
                </c:pt>
                <c:pt idx="2477">
                  <c:v>4.5339695919566381E-2</c:v>
                </c:pt>
                <c:pt idx="2478">
                  <c:v>4.4568653912426606E-2</c:v>
                </c:pt>
                <c:pt idx="2479">
                  <c:v>4.4298783096540305E-2</c:v>
                </c:pt>
                <c:pt idx="2480">
                  <c:v>4.4298783096540305E-2</c:v>
                </c:pt>
                <c:pt idx="2481">
                  <c:v>4.363894432829838E-2</c:v>
                </c:pt>
                <c:pt idx="2482">
                  <c:v>4.2876127265148375E-2</c:v>
                </c:pt>
                <c:pt idx="2483">
                  <c:v>4.2417739147086318E-2</c:v>
                </c:pt>
                <c:pt idx="2484">
                  <c:v>3.9308936891420398E-2</c:v>
                </c:pt>
                <c:pt idx="2485">
                  <c:v>3.9308936891420398E-2</c:v>
                </c:pt>
                <c:pt idx="2486">
                  <c:v>3.8825675262765841E-2</c:v>
                </c:pt>
                <c:pt idx="2487">
                  <c:v>3.71709662507511E-2</c:v>
                </c:pt>
                <c:pt idx="2488">
                  <c:v>3.4600372355818226E-2</c:v>
                </c:pt>
                <c:pt idx="2489">
                  <c:v>3.3283000978866981E-2</c:v>
                </c:pt>
                <c:pt idx="2490">
                  <c:v>3.2361987032804421E-2</c:v>
                </c:pt>
                <c:pt idx="2491">
                  <c:v>2.92696888596146E-2</c:v>
                </c:pt>
                <c:pt idx="2492">
                  <c:v>2.6234282521991375E-2</c:v>
                </c:pt>
                <c:pt idx="2493">
                  <c:v>2.5210067639542356E-2</c:v>
                </c:pt>
                <c:pt idx="2494">
                  <c:v>2.4679584643095078E-2</c:v>
                </c:pt>
                <c:pt idx="2495">
                  <c:v>2.4264346674035524E-2</c:v>
                </c:pt>
                <c:pt idx="2496">
                  <c:v>2.387329580785167E-2</c:v>
                </c:pt>
                <c:pt idx="2497">
                  <c:v>2.3599841431541872E-2</c:v>
                </c:pt>
                <c:pt idx="2498">
                  <c:v>2.3334523468810965E-2</c:v>
                </c:pt>
                <c:pt idx="2499">
                  <c:v>2.2753994837047976E-2</c:v>
                </c:pt>
                <c:pt idx="2500">
                  <c:v>2.2753994837047976E-2</c:v>
                </c:pt>
                <c:pt idx="2501">
                  <c:v>2.1942501834043619E-2</c:v>
                </c:pt>
                <c:pt idx="2502">
                  <c:v>2.0884978882824645E-2</c:v>
                </c:pt>
                <c:pt idx="2503">
                  <c:v>2.0463203641788226E-2</c:v>
                </c:pt>
                <c:pt idx="2504">
                  <c:v>2.0191799316826867E-2</c:v>
                </c:pt>
                <c:pt idx="2505">
                  <c:v>1.8301686858551526E-2</c:v>
                </c:pt>
                <c:pt idx="2506">
                  <c:v>1.8301686858551526E-2</c:v>
                </c:pt>
                <c:pt idx="2507">
                  <c:v>1.7242993854004438E-2</c:v>
                </c:pt>
                <c:pt idx="2508">
                  <c:v>1.7137518640311888E-2</c:v>
                </c:pt>
                <c:pt idx="2509">
                  <c:v>1.4085338744877326E-2</c:v>
                </c:pt>
                <c:pt idx="2510">
                  <c:v>1.2857115084506095E-2</c:v>
                </c:pt>
                <c:pt idx="2511">
                  <c:v>1.2857115084506095E-2</c:v>
                </c:pt>
                <c:pt idx="2512">
                  <c:v>1.2789694115399621E-2</c:v>
                </c:pt>
                <c:pt idx="2513">
                  <c:v>1.1155644438973305E-2</c:v>
                </c:pt>
                <c:pt idx="2514">
                  <c:v>1.0307638657226628E-2</c:v>
                </c:pt>
                <c:pt idx="2515">
                  <c:v>1.0068374136174469E-2</c:v>
                </c:pt>
                <c:pt idx="2516">
                  <c:v>9.8179999287837365E-3</c:v>
                </c:pt>
                <c:pt idx="2517">
                  <c:v>7.9567708327629699E-3</c:v>
                </c:pt>
                <c:pt idx="2518">
                  <c:v>7.4537786656970664E-3</c:v>
                </c:pt>
                <c:pt idx="2519">
                  <c:v>7.079737095451853E-3</c:v>
                </c:pt>
                <c:pt idx="2520">
                  <c:v>6.0943449907783168E-3</c:v>
                </c:pt>
                <c:pt idx="2521">
                  <c:v>5.5768734711867142E-3</c:v>
                </c:pt>
                <c:pt idx="2522">
                  <c:v>4.5388799620146606E-3</c:v>
                </c:pt>
                <c:pt idx="2523">
                  <c:v>4.5388799620146606E-3</c:v>
                </c:pt>
                <c:pt idx="2524">
                  <c:v>3.7351316575469588E-3</c:v>
                </c:pt>
                <c:pt idx="2525">
                  <c:v>3.7351316575469588E-3</c:v>
                </c:pt>
                <c:pt idx="2526">
                  <c:v>2.8111814553075289E-3</c:v>
                </c:pt>
                <c:pt idx="2527">
                  <c:v>2.7229185450684452E-3</c:v>
                </c:pt>
                <c:pt idx="2528">
                  <c:v>2.4910768278184935E-3</c:v>
                </c:pt>
                <c:pt idx="2529">
                  <c:v>2.490312241218031E-3</c:v>
                </c:pt>
                <c:pt idx="2530">
                  <c:v>2.1988932308594725E-3</c:v>
                </c:pt>
                <c:pt idx="2531">
                  <c:v>2.1988932308594725E-3</c:v>
                </c:pt>
                <c:pt idx="2532">
                  <c:v>2.1988932308594725E-3</c:v>
                </c:pt>
                <c:pt idx="2533">
                  <c:v>2.1964155838921874E-3</c:v>
                </c:pt>
                <c:pt idx="2534">
                  <c:v>2.1964155838921874E-3</c:v>
                </c:pt>
                <c:pt idx="2535">
                  <c:v>2.1964155838921874E-3</c:v>
                </c:pt>
                <c:pt idx="2536">
                  <c:v>2.1964155838921874E-3</c:v>
                </c:pt>
                <c:pt idx="2537">
                  <c:v>2.0767008042113159E-3</c:v>
                </c:pt>
                <c:pt idx="2538">
                  <c:v>8.4793126486737926E-5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588-D810-594D-965A-7C12429B8356}"/>
            </c:ext>
          </c:extLst>
        </c:ser>
        <c:ser>
          <c:idx val="1"/>
          <c:order val="1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1</c:v>
              </c:pt>
              <c:pt idx="1">
                <c:v>1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9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589-D810-594D-965A-7C12429B8356}"/>
            </c:ext>
          </c:extLst>
        </c:ser>
        <c:ser>
          <c:idx val="2"/>
          <c:order val="2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-1</c:v>
              </c:pt>
              <c:pt idx="1">
                <c:v>-1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9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58A-D810-594D-965A-7C12429B8356}"/>
            </c:ext>
          </c:extLst>
        </c:ser>
        <c:ser>
          <c:idx val="3"/>
          <c:order val="3"/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-10</c:v>
              </c:pt>
              <c:pt idx="1">
                <c:v>15</c:v>
              </c:pt>
            </c:numLit>
          </c:xVal>
          <c:yVal>
            <c:numLit>
              <c:formatCode>General</c:formatCode>
              <c:ptCount val="2"/>
              <c:pt idx="0">
                <c:v>3</c:v>
              </c:pt>
              <c:pt idx="1">
                <c:v>3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58B-D810-594D-965A-7C12429B83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0214703"/>
        <c:axId val="1100216351"/>
      </c:scatterChart>
      <c:valAx>
        <c:axId val="1100214703"/>
        <c:scaling>
          <c:orientation val="minMax"/>
          <c:max val="15"/>
          <c:min val="-10"/>
        </c:scaling>
        <c:delete val="0"/>
        <c:axPos val="b"/>
        <c:title>
          <c:tx>
            <c:rich>
              <a:bodyPr/>
              <a:lstStyle/>
              <a:p>
                <a:pPr>
                  <a:defRPr sz="900" b="1"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Moyenne(WT)-Moyenne(stPAP8)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nextTo"/>
        <c:spPr>
          <a:ln>
            <a:solidFill>
              <a:srgbClr val="000000"/>
            </a:solidFill>
            <a:prstDash val="solid"/>
          </a:ln>
        </c:spPr>
        <c:txPr>
          <a:bodyPr/>
          <a:lstStyle/>
          <a:p>
            <a:pPr>
              <a:defRPr sz="800"/>
            </a:pPr>
            <a:endParaRPr lang="fr-BR"/>
          </a:p>
        </c:txPr>
        <c:crossAx val="1100216351"/>
        <c:crosses val="autoZero"/>
        <c:crossBetween val="midCat"/>
      </c:valAx>
      <c:valAx>
        <c:axId val="1100216351"/>
        <c:scaling>
          <c:orientation val="minMax"/>
          <c:max val="9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900" b="1"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-Log10(p-value)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spPr>
          <a:ln>
            <a:solidFill>
              <a:srgbClr val="000000"/>
            </a:solidFill>
            <a:prstDash val="solid"/>
          </a:ln>
        </c:spPr>
        <c:txPr>
          <a:bodyPr/>
          <a:lstStyle/>
          <a:p>
            <a:pPr>
              <a:defRPr sz="800"/>
            </a:pPr>
            <a:endParaRPr lang="fr-BR"/>
          </a:p>
        </c:txPr>
        <c:crossAx val="1100214703"/>
        <c:crosses val="autoZero"/>
        <c:crossBetween val="midCat"/>
      </c:valAx>
      <c:spPr>
        <a:ln>
          <a:solidFill>
            <a:srgbClr val="808080"/>
          </a:solidFill>
          <a:prstDash val="solid"/>
        </a:ln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ln>
      <a:solidFill>
        <a:srgbClr val="000000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76200</xdr:colOff>
      <xdr:row>35</xdr:row>
      <xdr:rowOff>165100</xdr:rowOff>
    </xdr:to>
    <xdr:graphicFrame macro="">
      <xdr:nvGraphicFramePr>
        <xdr:cNvPr id="2" name="Chart 9-XLSTAT">
          <a:extLst>
            <a:ext uri="{FF2B5EF4-FFF2-40B4-BE49-F238E27FC236}">
              <a16:creationId xmlns:a16="http://schemas.microsoft.com/office/drawing/2014/main" id="{C0B10107-5547-C44A-B7D2-B0546FFA99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olcano%20plot%20pour%20edype/Volcano%20plot%20sur%20donne&#769;es%20totales-PL%20WTvs007_Ligh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acto_PL_WTvs007_Light"/>
      <sheetName val="Expression différentielle1"/>
      <sheetName val="Feuil1"/>
      <sheetName val="XLSTAT_20210219_091304_1_HID1"/>
      <sheetName val="XLSTAT_20210219_091304_1_HID"/>
      <sheetName val="Expression différentielle"/>
      <sheetName val="XLSTAT_20210219_083659_1_HID1"/>
      <sheetName val="XLSTAT_20210219_083659_1_HID"/>
    </sheetNames>
    <sheetDataSet>
      <sheetData sheetId="0"/>
      <sheetData sheetId="1"/>
      <sheetData sheetId="2"/>
      <sheetData sheetId="3">
        <row r="1">
          <cell r="A1">
            <v>6.6865302326398535</v>
          </cell>
          <cell r="B1">
            <v>7.8043682623361645</v>
          </cell>
        </row>
        <row r="2">
          <cell r="A2">
            <v>7.1191409439189002</v>
          </cell>
          <cell r="B2">
            <v>7.8043682623361645</v>
          </cell>
        </row>
        <row r="3">
          <cell r="A3">
            <v>5.2553478219747021</v>
          </cell>
          <cell r="B3">
            <v>7.8043682623361645</v>
          </cell>
        </row>
        <row r="4">
          <cell r="A4">
            <v>8.1497444234315779</v>
          </cell>
          <cell r="B4">
            <v>7.735103682554298</v>
          </cell>
        </row>
        <row r="5">
          <cell r="A5">
            <v>5.7546138471540971</v>
          </cell>
          <cell r="B5">
            <v>7.5298946709853052</v>
          </cell>
        </row>
        <row r="6">
          <cell r="A6">
            <v>10.066129023674577</v>
          </cell>
          <cell r="B6">
            <v>7.5298946709853052</v>
          </cell>
        </row>
        <row r="7">
          <cell r="A7">
            <v>4.9859439173487772</v>
          </cell>
          <cell r="B7">
            <v>7.4825214108794569</v>
          </cell>
        </row>
        <row r="8">
          <cell r="A8">
            <v>5.3539650598942217</v>
          </cell>
          <cell r="B8">
            <v>7.0962258320276934</v>
          </cell>
        </row>
        <row r="9">
          <cell r="A9">
            <v>6.1248349474547474</v>
          </cell>
          <cell r="B9">
            <v>7.0234121776339693</v>
          </cell>
        </row>
        <row r="10">
          <cell r="A10">
            <v>1.4645736478981242</v>
          </cell>
          <cell r="B10">
            <v>7.0234121776339693</v>
          </cell>
        </row>
        <row r="11">
          <cell r="A11">
            <v>6.018669788712252</v>
          </cell>
          <cell r="B11">
            <v>7.0234121776339693</v>
          </cell>
        </row>
        <row r="12">
          <cell r="A12">
            <v>8.6666636947951758</v>
          </cell>
          <cell r="B12">
            <v>7.0234121776339693</v>
          </cell>
        </row>
        <row r="13">
          <cell r="A13">
            <v>9.5174239636430009</v>
          </cell>
          <cell r="B13">
            <v>7.0234121776339693</v>
          </cell>
        </row>
        <row r="14">
          <cell r="A14">
            <v>9.6341182640118248</v>
          </cell>
          <cell r="B14">
            <v>7.0234121776339693</v>
          </cell>
        </row>
        <row r="15">
          <cell r="A15">
            <v>5.0814942510677774</v>
          </cell>
          <cell r="B15">
            <v>7.0234121776339693</v>
          </cell>
        </row>
        <row r="16">
          <cell r="A16">
            <v>3.3475103114088007</v>
          </cell>
          <cell r="B16">
            <v>7.0234121776339693</v>
          </cell>
        </row>
        <row r="17">
          <cell r="A17">
            <v>6.2371661631618203</v>
          </cell>
          <cell r="B17">
            <v>7.0234121776339693</v>
          </cell>
        </row>
        <row r="18">
          <cell r="A18">
            <v>5.378809995475379</v>
          </cell>
          <cell r="B18">
            <v>7.0234121776339693</v>
          </cell>
        </row>
        <row r="19">
          <cell r="A19">
            <v>6.6458161059179766</v>
          </cell>
          <cell r="B19">
            <v>7.0234121776339693</v>
          </cell>
        </row>
        <row r="20">
          <cell r="A20">
            <v>6.9678351268554515</v>
          </cell>
          <cell r="B20">
            <v>7.0213960086818696</v>
          </cell>
        </row>
        <row r="21">
          <cell r="A21">
            <v>10.497967500257801</v>
          </cell>
          <cell r="B21">
            <v>7.0213960086818696</v>
          </cell>
        </row>
        <row r="22">
          <cell r="A22">
            <v>6.3161866193850074</v>
          </cell>
          <cell r="B22">
            <v>6.9430850409523313</v>
          </cell>
        </row>
        <row r="23">
          <cell r="A23">
            <v>8.88198162738815</v>
          </cell>
          <cell r="B23">
            <v>6.9430850409523313</v>
          </cell>
        </row>
        <row r="24">
          <cell r="A24">
            <v>7.2240511288066251</v>
          </cell>
          <cell r="B24">
            <v>6.9430850409523313</v>
          </cell>
        </row>
        <row r="25">
          <cell r="A25">
            <v>6.3404003079080482</v>
          </cell>
          <cell r="B25">
            <v>6.9430850409523313</v>
          </cell>
        </row>
        <row r="26">
          <cell r="A26">
            <v>8.0139248128080993</v>
          </cell>
          <cell r="B26">
            <v>6.9430850409523313</v>
          </cell>
        </row>
        <row r="27">
          <cell r="A27">
            <v>6.8145638654296512</v>
          </cell>
          <cell r="B27">
            <v>6.9430850409523313</v>
          </cell>
        </row>
        <row r="28">
          <cell r="A28">
            <v>7.3606534942595019</v>
          </cell>
          <cell r="B28">
            <v>6.9430850409523313</v>
          </cell>
        </row>
        <row r="29">
          <cell r="A29">
            <v>9.6820089081068517</v>
          </cell>
          <cell r="B29">
            <v>6.9430850409523313</v>
          </cell>
        </row>
        <row r="30">
          <cell r="A30">
            <v>5.2529078931850499</v>
          </cell>
          <cell r="B30">
            <v>6.9430850409523313</v>
          </cell>
        </row>
        <row r="31">
          <cell r="A31">
            <v>8.0240189701861979</v>
          </cell>
          <cell r="B31">
            <v>6.9430850409523313</v>
          </cell>
        </row>
        <row r="32">
          <cell r="A32">
            <v>6.1770912815226744</v>
          </cell>
          <cell r="B32">
            <v>6.9430850409523313</v>
          </cell>
        </row>
        <row r="33">
          <cell r="A33">
            <v>6.169131950614851</v>
          </cell>
          <cell r="B33">
            <v>6.9430850409523313</v>
          </cell>
        </row>
        <row r="34">
          <cell r="A34">
            <v>6.4342073058143008</v>
          </cell>
          <cell r="B34">
            <v>6.9430850409523313</v>
          </cell>
        </row>
        <row r="35">
          <cell r="A35">
            <v>7.3689649673952253</v>
          </cell>
          <cell r="B35">
            <v>6.9430850409523313</v>
          </cell>
        </row>
        <row r="36">
          <cell r="A36">
            <v>8.1518885016629774</v>
          </cell>
          <cell r="B36">
            <v>6.9430850409523313</v>
          </cell>
        </row>
        <row r="37">
          <cell r="A37">
            <v>7.3571717099914515</v>
          </cell>
          <cell r="B37">
            <v>6.9430850409523313</v>
          </cell>
        </row>
        <row r="38">
          <cell r="A38">
            <v>8.1195932715436498</v>
          </cell>
          <cell r="B38">
            <v>6.9172450435720467</v>
          </cell>
        </row>
        <row r="39">
          <cell r="A39">
            <v>8.0485336780155201</v>
          </cell>
          <cell r="B39">
            <v>6.9172450435720467</v>
          </cell>
        </row>
        <row r="40">
          <cell r="A40">
            <v>8.7474899559009494</v>
          </cell>
          <cell r="B40">
            <v>6.8750076174924004</v>
          </cell>
        </row>
        <row r="41">
          <cell r="A41">
            <v>6.3830419377711003</v>
          </cell>
          <cell r="B41">
            <v>6.8750076174924004</v>
          </cell>
        </row>
        <row r="42">
          <cell r="A42">
            <v>6.7279285940595486</v>
          </cell>
          <cell r="B42">
            <v>6.8629443877624841</v>
          </cell>
        </row>
        <row r="43">
          <cell r="A43">
            <v>6.6227088267555239</v>
          </cell>
          <cell r="B43">
            <v>6.8468002402771937</v>
          </cell>
        </row>
        <row r="44">
          <cell r="A44">
            <v>4.1619763281095459</v>
          </cell>
          <cell r="B44">
            <v>6.8340586664509129</v>
          </cell>
        </row>
        <row r="45">
          <cell r="A45">
            <v>6.6827398333594985</v>
          </cell>
          <cell r="B45">
            <v>6.8081110591266798</v>
          </cell>
        </row>
        <row r="46">
          <cell r="A46">
            <v>8.834747243717775</v>
          </cell>
          <cell r="B46">
            <v>6.801467132379778</v>
          </cell>
        </row>
        <row r="47">
          <cell r="A47">
            <v>8.0642638069490005</v>
          </cell>
          <cell r="B47">
            <v>6.801467132379778</v>
          </cell>
        </row>
        <row r="48">
          <cell r="A48">
            <v>7.7193876360694702</v>
          </cell>
          <cell r="B48">
            <v>6.8005659122598185</v>
          </cell>
        </row>
        <row r="49">
          <cell r="A49">
            <v>5.8917319741693213</v>
          </cell>
          <cell r="B49">
            <v>6.8005659122598185</v>
          </cell>
        </row>
        <row r="50">
          <cell r="A50">
            <v>5.3758705894912779</v>
          </cell>
          <cell r="B50">
            <v>6.7915673693226521</v>
          </cell>
        </row>
        <row r="51">
          <cell r="A51">
            <v>3.2247680634947002</v>
          </cell>
          <cell r="B51">
            <v>6.789844495129242</v>
          </cell>
        </row>
        <row r="52">
          <cell r="A52">
            <v>5.6906269787694264</v>
          </cell>
          <cell r="B52">
            <v>6.789844495129242</v>
          </cell>
        </row>
        <row r="53">
          <cell r="A53">
            <v>8.7419324330827735</v>
          </cell>
          <cell r="B53">
            <v>6.789844495129242</v>
          </cell>
        </row>
        <row r="54">
          <cell r="A54">
            <v>6.2805952454806722</v>
          </cell>
          <cell r="B54">
            <v>6.7889946061776314</v>
          </cell>
        </row>
        <row r="55">
          <cell r="A55">
            <v>5.6602569982710769</v>
          </cell>
          <cell r="B55">
            <v>6.7744532024706512</v>
          </cell>
        </row>
        <row r="56">
          <cell r="A56">
            <v>8.2007053394585299</v>
          </cell>
          <cell r="B56">
            <v>6.7740944344170098</v>
          </cell>
        </row>
        <row r="57">
          <cell r="A57">
            <v>8.734464648842426</v>
          </cell>
          <cell r="B57">
            <v>6.7049244321829775</v>
          </cell>
        </row>
        <row r="58">
          <cell r="A58">
            <v>7.3602687204546733</v>
          </cell>
          <cell r="B58">
            <v>6.7000522043293342</v>
          </cell>
        </row>
        <row r="59">
          <cell r="A59">
            <v>7.3958700151892991</v>
          </cell>
          <cell r="B59">
            <v>6.7000522043293342</v>
          </cell>
        </row>
        <row r="60">
          <cell r="A60">
            <v>7.1669637283926271</v>
          </cell>
          <cell r="B60">
            <v>6.6724072784740871</v>
          </cell>
        </row>
        <row r="61">
          <cell r="A61">
            <v>6.6099915321892766</v>
          </cell>
          <cell r="B61">
            <v>6.6608857551343901</v>
          </cell>
        </row>
        <row r="62">
          <cell r="A62">
            <v>6.4344849834657509</v>
          </cell>
          <cell r="B62">
            <v>6.6605325605611663</v>
          </cell>
        </row>
        <row r="63">
          <cell r="A63">
            <v>4.4296074320678223</v>
          </cell>
          <cell r="B63">
            <v>6.6605325605611663</v>
          </cell>
        </row>
        <row r="64">
          <cell r="A64">
            <v>6.2182483140852511</v>
          </cell>
          <cell r="B64">
            <v>6.6605325605611663</v>
          </cell>
        </row>
        <row r="65">
          <cell r="A65">
            <v>6.6328269354634486</v>
          </cell>
          <cell r="B65">
            <v>6.6605325605611663</v>
          </cell>
        </row>
        <row r="66">
          <cell r="A66">
            <v>7.7504215809344537</v>
          </cell>
          <cell r="B66">
            <v>6.6597296322685784</v>
          </cell>
        </row>
        <row r="67">
          <cell r="A67">
            <v>6.4957646191937251</v>
          </cell>
          <cell r="B67">
            <v>6.649194639128849</v>
          </cell>
        </row>
        <row r="68">
          <cell r="A68">
            <v>6.1277682115494017</v>
          </cell>
          <cell r="B68">
            <v>6.649194639128849</v>
          </cell>
        </row>
        <row r="69">
          <cell r="A69">
            <v>7.5642556931716527</v>
          </cell>
          <cell r="B69">
            <v>6.649194639128849</v>
          </cell>
        </row>
        <row r="70">
          <cell r="A70">
            <v>7.1436435557638731</v>
          </cell>
          <cell r="B70">
            <v>6.649194639128849</v>
          </cell>
        </row>
        <row r="71">
          <cell r="A71">
            <v>7.1255173143120771</v>
          </cell>
          <cell r="B71">
            <v>6.649194639128849</v>
          </cell>
        </row>
        <row r="72">
          <cell r="A72">
            <v>8.4810561907425246</v>
          </cell>
          <cell r="B72">
            <v>6.6198928607842777</v>
          </cell>
        </row>
        <row r="73">
          <cell r="A73">
            <v>6.2250684234192768</v>
          </cell>
          <cell r="B73">
            <v>6.5816276587405529</v>
          </cell>
        </row>
        <row r="74">
          <cell r="A74">
            <v>5.6169486424672215</v>
          </cell>
          <cell r="B74">
            <v>6.5816276587405529</v>
          </cell>
        </row>
        <row r="75">
          <cell r="A75">
            <v>4.9016490843975475</v>
          </cell>
          <cell r="B75">
            <v>6.5815592006975558</v>
          </cell>
        </row>
        <row r="76">
          <cell r="A76">
            <v>6.6073139241004988</v>
          </cell>
          <cell r="B76">
            <v>6.5728158262670382</v>
          </cell>
        </row>
        <row r="77">
          <cell r="A77">
            <v>5.7561378527452511</v>
          </cell>
          <cell r="B77">
            <v>6.5728158262670382</v>
          </cell>
        </row>
        <row r="78">
          <cell r="A78">
            <v>4.987656199684622</v>
          </cell>
          <cell r="B78">
            <v>6.5570695034029427</v>
          </cell>
        </row>
        <row r="79">
          <cell r="A79">
            <v>6.8027787474624972</v>
          </cell>
          <cell r="B79">
            <v>6.550136790725495</v>
          </cell>
        </row>
        <row r="80">
          <cell r="A80">
            <v>10.271397622884646</v>
          </cell>
          <cell r="B80">
            <v>6.5460410362760397</v>
          </cell>
        </row>
        <row r="81">
          <cell r="A81">
            <v>7.1711186374104727</v>
          </cell>
          <cell r="B81">
            <v>6.5460410362760397</v>
          </cell>
        </row>
        <row r="82">
          <cell r="A82">
            <v>2.6040906389324263</v>
          </cell>
          <cell r="B82">
            <v>6.5353607412024513</v>
          </cell>
        </row>
        <row r="83">
          <cell r="A83">
            <v>5.0086386333595989</v>
          </cell>
          <cell r="B83">
            <v>6.5203203356596307</v>
          </cell>
        </row>
        <row r="84">
          <cell r="A84">
            <v>4.7719899150050757</v>
          </cell>
          <cell r="B84">
            <v>6.5203203356596307</v>
          </cell>
        </row>
        <row r="85">
          <cell r="A85">
            <v>5.4008714989049764</v>
          </cell>
          <cell r="B85">
            <v>6.4836412662419649</v>
          </cell>
        </row>
        <row r="86">
          <cell r="A86">
            <v>9.8275027688065251</v>
          </cell>
          <cell r="B86">
            <v>6.4825803589035997</v>
          </cell>
        </row>
        <row r="87">
          <cell r="A87">
            <v>8.1456062919851284</v>
          </cell>
          <cell r="B87">
            <v>6.4570151297802791</v>
          </cell>
        </row>
        <row r="88">
          <cell r="A88">
            <v>4.794967476507324</v>
          </cell>
          <cell r="B88">
            <v>6.454288057056182</v>
          </cell>
        </row>
        <row r="89">
          <cell r="A89">
            <v>8.3648291885173016</v>
          </cell>
          <cell r="B89">
            <v>6.4251450052582033</v>
          </cell>
        </row>
        <row r="90">
          <cell r="A90">
            <v>5.9574088408111479</v>
          </cell>
          <cell r="B90">
            <v>6.4251450052582033</v>
          </cell>
        </row>
        <row r="91">
          <cell r="A91">
            <v>8.1219953519727</v>
          </cell>
          <cell r="B91">
            <v>6.4251450052582033</v>
          </cell>
        </row>
        <row r="92">
          <cell r="A92">
            <v>7.1904048342497475</v>
          </cell>
          <cell r="B92">
            <v>6.3961961303034007</v>
          </cell>
        </row>
        <row r="93">
          <cell r="A93">
            <v>6.9994959504351009</v>
          </cell>
          <cell r="B93">
            <v>6.3864130662835095</v>
          </cell>
        </row>
        <row r="94">
          <cell r="A94">
            <v>8.4081211013355492</v>
          </cell>
          <cell r="B94">
            <v>6.3640298522751557</v>
          </cell>
        </row>
        <row r="95">
          <cell r="A95">
            <v>8.9055671724440479</v>
          </cell>
          <cell r="B95">
            <v>6.3640298522751557</v>
          </cell>
        </row>
        <row r="96">
          <cell r="A96">
            <v>2.0411566146362503</v>
          </cell>
          <cell r="B96">
            <v>6.3640298522751557</v>
          </cell>
        </row>
        <row r="97">
          <cell r="A97">
            <v>5.1520043942256031</v>
          </cell>
          <cell r="B97">
            <v>6.3468909842695593</v>
          </cell>
        </row>
        <row r="98">
          <cell r="A98">
            <v>4.1478864781039775</v>
          </cell>
          <cell r="B98">
            <v>6.3437781999458922</v>
          </cell>
        </row>
        <row r="99">
          <cell r="A99">
            <v>4.9551458526660532</v>
          </cell>
          <cell r="B99">
            <v>6.3437781999458922</v>
          </cell>
        </row>
        <row r="100">
          <cell r="A100">
            <v>6.0281704195820254</v>
          </cell>
          <cell r="B100">
            <v>6.3233744210134439</v>
          </cell>
        </row>
        <row r="101">
          <cell r="A101">
            <v>5.777803847725</v>
          </cell>
          <cell r="B101">
            <v>6.2890566309619373</v>
          </cell>
        </row>
        <row r="102">
          <cell r="A102">
            <v>4.9085328881895762</v>
          </cell>
          <cell r="B102">
            <v>6.2890566309619373</v>
          </cell>
        </row>
        <row r="103">
          <cell r="A103">
            <v>2.8258876751123552</v>
          </cell>
          <cell r="B103">
            <v>6.2889457335269014</v>
          </cell>
        </row>
        <row r="104">
          <cell r="A104">
            <v>4.9511634156105231</v>
          </cell>
          <cell r="B104">
            <v>6.280840649831358</v>
          </cell>
        </row>
        <row r="105">
          <cell r="A105">
            <v>6.4585120481875791</v>
          </cell>
          <cell r="B105">
            <v>6.2757287607211403</v>
          </cell>
        </row>
        <row r="106">
          <cell r="A106">
            <v>6.8439082310754991</v>
          </cell>
          <cell r="B106">
            <v>6.2757287607211403</v>
          </cell>
        </row>
        <row r="107">
          <cell r="A107">
            <v>8.2250674544182516</v>
          </cell>
          <cell r="B107">
            <v>6.2724339636922499</v>
          </cell>
        </row>
        <row r="108">
          <cell r="A108">
            <v>6.0565327920197269</v>
          </cell>
          <cell r="B108">
            <v>6.2711125867467397</v>
          </cell>
        </row>
        <row r="109">
          <cell r="A109">
            <v>5.6230777979881026</v>
          </cell>
          <cell r="B109">
            <v>6.2710378160399634</v>
          </cell>
        </row>
        <row r="110">
          <cell r="A110">
            <v>7.9323628392114003</v>
          </cell>
          <cell r="B110">
            <v>6.2616288829492257</v>
          </cell>
        </row>
        <row r="111">
          <cell r="A111">
            <v>8.5147802662086249</v>
          </cell>
          <cell r="B111">
            <v>6.2616288829492257</v>
          </cell>
        </row>
        <row r="112">
          <cell r="A112">
            <v>6.0285794544130518</v>
          </cell>
          <cell r="B112">
            <v>6.2616288829492257</v>
          </cell>
        </row>
        <row r="113">
          <cell r="A113">
            <v>4.7448522706289005</v>
          </cell>
          <cell r="B113">
            <v>6.2596053519624917</v>
          </cell>
        </row>
        <row r="114">
          <cell r="A114">
            <v>5.3598101059947965</v>
          </cell>
          <cell r="B114">
            <v>6.2596053519624917</v>
          </cell>
        </row>
        <row r="115">
          <cell r="A115">
            <v>7.7283632366344754</v>
          </cell>
          <cell r="B115">
            <v>6.2369686304116083</v>
          </cell>
        </row>
        <row r="116">
          <cell r="A116">
            <v>4.4232331072352515</v>
          </cell>
          <cell r="B116">
            <v>6.2246476123394991</v>
          </cell>
        </row>
        <row r="117">
          <cell r="A117">
            <v>3.0736243797819753</v>
          </cell>
          <cell r="B117">
            <v>6.2246476123394991</v>
          </cell>
        </row>
        <row r="118">
          <cell r="A118">
            <v>4.8196263003426978</v>
          </cell>
          <cell r="B118">
            <v>6.2246476123394991</v>
          </cell>
        </row>
        <row r="119">
          <cell r="A119">
            <v>5.9881292099952503</v>
          </cell>
          <cell r="B119">
            <v>6.2246476123394991</v>
          </cell>
        </row>
        <row r="120">
          <cell r="A120">
            <v>6.9395583657405027</v>
          </cell>
          <cell r="B120">
            <v>6.2246476123394991</v>
          </cell>
        </row>
        <row r="121">
          <cell r="A121">
            <v>5.4306173158137696</v>
          </cell>
          <cell r="B121">
            <v>6.2246476123394991</v>
          </cell>
        </row>
        <row r="122">
          <cell r="A122">
            <v>6.4145865595322498</v>
          </cell>
          <cell r="B122">
            <v>6.2246476123394991</v>
          </cell>
        </row>
        <row r="123">
          <cell r="A123">
            <v>3.2397914131523535</v>
          </cell>
          <cell r="B123">
            <v>6.2246476123394991</v>
          </cell>
        </row>
        <row r="124">
          <cell r="A124">
            <v>3.6577563347629756</v>
          </cell>
          <cell r="B124">
            <v>6.2246476123394991</v>
          </cell>
        </row>
        <row r="125">
          <cell r="A125">
            <v>8.8507616618060254</v>
          </cell>
          <cell r="B125">
            <v>6.2154227113313603</v>
          </cell>
        </row>
        <row r="126">
          <cell r="A126">
            <v>3.3516875158534276</v>
          </cell>
          <cell r="B126">
            <v>6.2065642318001473</v>
          </cell>
        </row>
        <row r="127">
          <cell r="A127">
            <v>5.3000859782366483</v>
          </cell>
          <cell r="B127">
            <v>6.20592136856017</v>
          </cell>
        </row>
        <row r="128">
          <cell r="A128">
            <v>2.589094198794097</v>
          </cell>
          <cell r="B128">
            <v>6.2051559834009362</v>
          </cell>
        </row>
        <row r="129">
          <cell r="A129">
            <v>5.7026562328854737</v>
          </cell>
          <cell r="B129">
            <v>6.2051559834009362</v>
          </cell>
        </row>
        <row r="130">
          <cell r="A130">
            <v>5.5479532740614701</v>
          </cell>
          <cell r="B130">
            <v>6.2051559834009362</v>
          </cell>
        </row>
        <row r="131">
          <cell r="A131">
            <v>5.7293589402023528</v>
          </cell>
          <cell r="B131">
            <v>6.2032654764548374</v>
          </cell>
        </row>
        <row r="132">
          <cell r="A132">
            <v>8.8660947378344019</v>
          </cell>
          <cell r="B132">
            <v>6.2005259053741639</v>
          </cell>
        </row>
        <row r="133">
          <cell r="A133">
            <v>4.892704566701525</v>
          </cell>
          <cell r="B133">
            <v>6.2005259053741639</v>
          </cell>
        </row>
        <row r="134">
          <cell r="A134">
            <v>4.0306465160682983</v>
          </cell>
          <cell r="B134">
            <v>6.2005259053741639</v>
          </cell>
        </row>
        <row r="135">
          <cell r="A135">
            <v>6.6118883055953255</v>
          </cell>
          <cell r="B135">
            <v>6.1651746999392891</v>
          </cell>
        </row>
        <row r="136">
          <cell r="A136">
            <v>8.9635591008397952</v>
          </cell>
          <cell r="B136">
            <v>6.1523681577130604</v>
          </cell>
        </row>
        <row r="137">
          <cell r="A137">
            <v>7.579403494208151</v>
          </cell>
          <cell r="B137">
            <v>6.1295837734819409</v>
          </cell>
        </row>
        <row r="138">
          <cell r="A138">
            <v>5.2046512875941033</v>
          </cell>
          <cell r="B138">
            <v>6.1232160991604374</v>
          </cell>
        </row>
        <row r="139">
          <cell r="A139">
            <v>4.5729495426800781</v>
          </cell>
          <cell r="B139">
            <v>6.100333453670074</v>
          </cell>
        </row>
        <row r="140">
          <cell r="A140">
            <v>6.6200812258444266</v>
          </cell>
          <cell r="B140">
            <v>6.100182887434447</v>
          </cell>
        </row>
        <row r="141">
          <cell r="A141">
            <v>5.2529324071081014</v>
          </cell>
          <cell r="B141">
            <v>6.0991175059856433</v>
          </cell>
        </row>
        <row r="142">
          <cell r="A142">
            <v>6.311065120431099</v>
          </cell>
          <cell r="B142">
            <v>6.0990875944355452</v>
          </cell>
        </row>
        <row r="143">
          <cell r="A143">
            <v>7.0857056529712779</v>
          </cell>
          <cell r="B143">
            <v>6.0990875944355452</v>
          </cell>
        </row>
        <row r="144">
          <cell r="A144">
            <v>8.617124638748674</v>
          </cell>
          <cell r="B144">
            <v>6.0715104169332692</v>
          </cell>
        </row>
        <row r="145">
          <cell r="A145">
            <v>4.5563230338652723</v>
          </cell>
          <cell r="B145">
            <v>6.0715104169332692</v>
          </cell>
        </row>
        <row r="146">
          <cell r="A146">
            <v>3.7480206833120775</v>
          </cell>
          <cell r="B146">
            <v>6.0715104169332692</v>
          </cell>
        </row>
        <row r="147">
          <cell r="A147">
            <v>6.9014206618991523</v>
          </cell>
          <cell r="B147">
            <v>6.0715104169332692</v>
          </cell>
        </row>
        <row r="148">
          <cell r="A148">
            <v>2.0731925601415035</v>
          </cell>
          <cell r="B148">
            <v>6.0715104169332692</v>
          </cell>
        </row>
        <row r="149">
          <cell r="A149">
            <v>7.2665720768232482</v>
          </cell>
          <cell r="B149">
            <v>6.0670687441944811</v>
          </cell>
        </row>
        <row r="150">
          <cell r="A150">
            <v>3.5602593813563033</v>
          </cell>
          <cell r="B150">
            <v>6.0653723212485646</v>
          </cell>
        </row>
        <row r="151">
          <cell r="A151">
            <v>7.1260632048149013</v>
          </cell>
          <cell r="B151">
            <v>6.0618689757002064</v>
          </cell>
        </row>
        <row r="152">
          <cell r="A152">
            <v>7.2719358867652488</v>
          </cell>
          <cell r="B152">
            <v>6.0462140495810219</v>
          </cell>
        </row>
        <row r="153">
          <cell r="A153">
            <v>8.3547471125517987</v>
          </cell>
          <cell r="B153">
            <v>6.0462140495810219</v>
          </cell>
        </row>
        <row r="154">
          <cell r="A154">
            <v>4.0107267786821232</v>
          </cell>
          <cell r="B154">
            <v>6.0361647059116876</v>
          </cell>
        </row>
        <row r="155">
          <cell r="A155">
            <v>7.050158928123551</v>
          </cell>
          <cell r="B155">
            <v>6.0163571242857801</v>
          </cell>
        </row>
        <row r="156">
          <cell r="A156">
            <v>5.5942834475053225</v>
          </cell>
          <cell r="B156">
            <v>6.0026014675885753</v>
          </cell>
        </row>
        <row r="157">
          <cell r="A157">
            <v>7.8961362802069495</v>
          </cell>
          <cell r="B157">
            <v>6.0026014675885753</v>
          </cell>
        </row>
        <row r="158">
          <cell r="A158">
            <v>6.3096356123576527</v>
          </cell>
          <cell r="B158">
            <v>5.9983342026349611</v>
          </cell>
        </row>
        <row r="159">
          <cell r="A159">
            <v>5.519937033087924</v>
          </cell>
          <cell r="B159">
            <v>5.9949501969229289</v>
          </cell>
        </row>
        <row r="160">
          <cell r="A160">
            <v>2.9675976837846001</v>
          </cell>
          <cell r="B160">
            <v>5.9945730561516637</v>
          </cell>
        </row>
        <row r="161">
          <cell r="A161">
            <v>4.6675473608313531</v>
          </cell>
          <cell r="B161">
            <v>5.9936175775970089</v>
          </cell>
        </row>
        <row r="162">
          <cell r="A162">
            <v>5.6327943383849046</v>
          </cell>
          <cell r="B162">
            <v>5.9936175775970089</v>
          </cell>
        </row>
        <row r="163">
          <cell r="A163">
            <v>3.7217172983834459</v>
          </cell>
          <cell r="B163">
            <v>5.9847424453620857</v>
          </cell>
        </row>
        <row r="164">
          <cell r="A164">
            <v>3.0541583943843484</v>
          </cell>
          <cell r="B164">
            <v>5.9756010361698673</v>
          </cell>
        </row>
        <row r="165">
          <cell r="A165">
            <v>4.7175270234884756</v>
          </cell>
          <cell r="B165">
            <v>5.9640849530404658</v>
          </cell>
        </row>
        <row r="166">
          <cell r="A166">
            <v>4.0095931373110538</v>
          </cell>
          <cell r="B166">
            <v>5.9597585049155137</v>
          </cell>
        </row>
        <row r="167">
          <cell r="A167">
            <v>3.9905051477225761</v>
          </cell>
          <cell r="B167">
            <v>5.9558551871361765</v>
          </cell>
        </row>
        <row r="168">
          <cell r="A168">
            <v>5.3342619064531256</v>
          </cell>
          <cell r="B168">
            <v>5.9355931184047535</v>
          </cell>
        </row>
        <row r="169">
          <cell r="A169">
            <v>7.7054884814565732</v>
          </cell>
          <cell r="B169">
            <v>5.9230073651611699</v>
          </cell>
        </row>
        <row r="170">
          <cell r="A170">
            <v>4.2278708922553498</v>
          </cell>
          <cell r="B170">
            <v>5.9230073651611699</v>
          </cell>
        </row>
        <row r="171">
          <cell r="A171">
            <v>2.5719494805709004</v>
          </cell>
          <cell r="B171">
            <v>5.9230073651611699</v>
          </cell>
        </row>
        <row r="172">
          <cell r="A172">
            <v>5.2415566939825524</v>
          </cell>
          <cell r="B172">
            <v>5.921737278339358</v>
          </cell>
        </row>
        <row r="173">
          <cell r="A173">
            <v>6.5635147887745759</v>
          </cell>
          <cell r="B173">
            <v>5.8998525334119867</v>
          </cell>
        </row>
        <row r="174">
          <cell r="A174">
            <v>7.0746096703555494</v>
          </cell>
          <cell r="B174">
            <v>5.8998525334119867</v>
          </cell>
        </row>
        <row r="175">
          <cell r="A175">
            <v>6.4854713422833754</v>
          </cell>
          <cell r="B175">
            <v>5.8865571402481134</v>
          </cell>
        </row>
        <row r="176">
          <cell r="A176">
            <v>6.1761414265809975</v>
          </cell>
          <cell r="B176">
            <v>5.8856137697391411</v>
          </cell>
        </row>
        <row r="177">
          <cell r="A177">
            <v>7.9499067019833518</v>
          </cell>
          <cell r="B177">
            <v>5.8809099463844365</v>
          </cell>
        </row>
        <row r="178">
          <cell r="A178">
            <v>8.9244114137697288</v>
          </cell>
          <cell r="B178">
            <v>5.8721788058609619</v>
          </cell>
        </row>
        <row r="179">
          <cell r="A179">
            <v>6.2604842731049004</v>
          </cell>
          <cell r="B179">
            <v>5.8721788058609619</v>
          </cell>
        </row>
        <row r="180">
          <cell r="A180">
            <v>5.9768787529644527</v>
          </cell>
          <cell r="B180">
            <v>5.8721788058609619</v>
          </cell>
        </row>
        <row r="181">
          <cell r="A181">
            <v>1.706387683501152</v>
          </cell>
          <cell r="B181">
            <v>5.8721788058609619</v>
          </cell>
        </row>
        <row r="182">
          <cell r="A182">
            <v>9.0059407466820751</v>
          </cell>
          <cell r="B182">
            <v>5.8718548258324752</v>
          </cell>
        </row>
        <row r="183">
          <cell r="A183">
            <v>-4.4443663591245794</v>
          </cell>
          <cell r="B183">
            <v>5.8620378040506527</v>
          </cell>
        </row>
        <row r="184">
          <cell r="A184">
            <v>4.4664924465418743</v>
          </cell>
          <cell r="B184">
            <v>5.861302398716524</v>
          </cell>
        </row>
        <row r="185">
          <cell r="A185">
            <v>8.0182208855265742</v>
          </cell>
          <cell r="B185">
            <v>5.8571888598799715</v>
          </cell>
        </row>
        <row r="186">
          <cell r="A186">
            <v>6.2808626480541001</v>
          </cell>
          <cell r="B186">
            <v>5.8543228430049341</v>
          </cell>
        </row>
        <row r="187">
          <cell r="A187">
            <v>6.1347238752752773</v>
          </cell>
          <cell r="B187">
            <v>5.8537760805924934</v>
          </cell>
        </row>
        <row r="188">
          <cell r="A188">
            <v>6.8379263027419732</v>
          </cell>
          <cell r="B188">
            <v>5.8359671247949594</v>
          </cell>
        </row>
        <row r="189">
          <cell r="A189">
            <v>3.9002484451751762</v>
          </cell>
          <cell r="B189">
            <v>5.8282159220398215</v>
          </cell>
        </row>
        <row r="190">
          <cell r="A190">
            <v>3.990860034735725</v>
          </cell>
          <cell r="B190">
            <v>5.8009816673843373</v>
          </cell>
        </row>
        <row r="191">
          <cell r="A191">
            <v>2.216285242073976</v>
          </cell>
          <cell r="B191">
            <v>5.7778698399241071</v>
          </cell>
        </row>
        <row r="192">
          <cell r="A192">
            <v>5.8812391826826769</v>
          </cell>
          <cell r="B192">
            <v>5.7678746014862243</v>
          </cell>
        </row>
        <row r="193">
          <cell r="A193">
            <v>4.6878884689777998</v>
          </cell>
          <cell r="B193">
            <v>5.7678746014862243</v>
          </cell>
        </row>
        <row r="194">
          <cell r="A194">
            <v>6.3997863363840999</v>
          </cell>
          <cell r="B194">
            <v>5.7597507062360025</v>
          </cell>
        </row>
        <row r="195">
          <cell r="A195">
            <v>3.4716076826990019</v>
          </cell>
          <cell r="B195">
            <v>5.7422806618939237</v>
          </cell>
        </row>
        <row r="196">
          <cell r="A196">
            <v>4.3216347997145732</v>
          </cell>
          <cell r="B196">
            <v>5.7336705642104846</v>
          </cell>
        </row>
        <row r="197">
          <cell r="A197">
            <v>3.7475115006711732</v>
          </cell>
          <cell r="B197">
            <v>5.7271953772563808</v>
          </cell>
        </row>
        <row r="198">
          <cell r="A198">
            <v>5.8666101152299994</v>
          </cell>
          <cell r="B198">
            <v>5.7249084894338296</v>
          </cell>
        </row>
        <row r="199">
          <cell r="A199">
            <v>6.5636658434159756</v>
          </cell>
          <cell r="B199">
            <v>5.7204264137510421</v>
          </cell>
        </row>
        <row r="200">
          <cell r="A200">
            <v>8.1273170855908248</v>
          </cell>
          <cell r="B200">
            <v>5.712854623437627</v>
          </cell>
        </row>
        <row r="201">
          <cell r="A201">
            <v>4.9855952647129769</v>
          </cell>
          <cell r="B201">
            <v>5.712854623437627</v>
          </cell>
        </row>
        <row r="202">
          <cell r="A202">
            <v>5.7603844075079991</v>
          </cell>
          <cell r="B202">
            <v>5.712854623437627</v>
          </cell>
        </row>
        <row r="203">
          <cell r="A203">
            <v>2.3960460673871005</v>
          </cell>
          <cell r="B203">
            <v>5.7116246070469527</v>
          </cell>
        </row>
        <row r="204">
          <cell r="A204">
            <v>2.0051803163046458</v>
          </cell>
          <cell r="B204">
            <v>5.691285811349295</v>
          </cell>
        </row>
        <row r="205">
          <cell r="A205">
            <v>4.5269848249258757</v>
          </cell>
          <cell r="B205">
            <v>5.6799194558480588</v>
          </cell>
        </row>
        <row r="206">
          <cell r="A206">
            <v>4.6739613733986474</v>
          </cell>
          <cell r="B206">
            <v>5.6744568161433317</v>
          </cell>
        </row>
        <row r="207">
          <cell r="A207">
            <v>3.2391368033749259</v>
          </cell>
          <cell r="B207">
            <v>5.6557739570386278</v>
          </cell>
        </row>
        <row r="208">
          <cell r="A208">
            <v>1.2137076496882528</v>
          </cell>
          <cell r="B208">
            <v>5.6478221763741452</v>
          </cell>
        </row>
        <row r="209">
          <cell r="A209">
            <v>6.2352960118068275</v>
          </cell>
          <cell r="B209">
            <v>5.636609768107534</v>
          </cell>
        </row>
        <row r="210">
          <cell r="A210">
            <v>5.3895592246917019</v>
          </cell>
          <cell r="B210">
            <v>5.636609768107534</v>
          </cell>
        </row>
        <row r="211">
          <cell r="A211">
            <v>6.266005931579496</v>
          </cell>
          <cell r="B211">
            <v>5.636609768107534</v>
          </cell>
        </row>
        <row r="212">
          <cell r="A212">
            <v>6.285681050022248</v>
          </cell>
          <cell r="B212">
            <v>5.6364860802587327</v>
          </cell>
        </row>
        <row r="213">
          <cell r="A213">
            <v>7.245888609905851</v>
          </cell>
          <cell r="B213">
            <v>5.6315730039268566</v>
          </cell>
        </row>
        <row r="214">
          <cell r="A214">
            <v>5.8661918938968505</v>
          </cell>
          <cell r="B214">
            <v>5.6315730039268566</v>
          </cell>
        </row>
        <row r="215">
          <cell r="A215">
            <v>4.8500766113205742</v>
          </cell>
          <cell r="B215">
            <v>5.6267614610095551</v>
          </cell>
        </row>
        <row r="216">
          <cell r="A216">
            <v>7.2171407294443775</v>
          </cell>
          <cell r="B216">
            <v>5.6267614610095551</v>
          </cell>
        </row>
        <row r="217">
          <cell r="A217">
            <v>5.3019819214121746</v>
          </cell>
          <cell r="B217">
            <v>5.6248895224132118</v>
          </cell>
        </row>
        <row r="218">
          <cell r="A218">
            <v>6.3800816317397278</v>
          </cell>
          <cell r="B218">
            <v>5.6175003085857451</v>
          </cell>
        </row>
        <row r="219">
          <cell r="A219">
            <v>5.2296265170280734</v>
          </cell>
          <cell r="B219">
            <v>5.6058038542584807</v>
          </cell>
        </row>
        <row r="220">
          <cell r="A220">
            <v>4.4921053006045248</v>
          </cell>
          <cell r="B220">
            <v>5.5954743832613936</v>
          </cell>
        </row>
        <row r="221">
          <cell r="A221">
            <v>9.4145176631574259</v>
          </cell>
          <cell r="B221">
            <v>5.595107596275084</v>
          </cell>
        </row>
        <row r="222">
          <cell r="A222">
            <v>7.0504155129420738</v>
          </cell>
          <cell r="B222">
            <v>5.5776489681756498</v>
          </cell>
        </row>
        <row r="223">
          <cell r="A223">
            <v>5.672234431725375</v>
          </cell>
          <cell r="B223">
            <v>5.5676622797398121</v>
          </cell>
        </row>
        <row r="224">
          <cell r="A224">
            <v>3.9501102349850967</v>
          </cell>
          <cell r="B224">
            <v>5.5644167226330605</v>
          </cell>
        </row>
        <row r="225">
          <cell r="A225">
            <v>6.3159960261828019</v>
          </cell>
          <cell r="B225">
            <v>5.5314670004208439</v>
          </cell>
        </row>
        <row r="226">
          <cell r="A226">
            <v>1.8024972896565217</v>
          </cell>
          <cell r="B226">
            <v>5.5290941173058581</v>
          </cell>
        </row>
        <row r="227">
          <cell r="A227">
            <v>5.2937871088620767</v>
          </cell>
          <cell r="B227">
            <v>5.5233061520310462</v>
          </cell>
        </row>
        <row r="228">
          <cell r="A228">
            <v>6.2547790792866529</v>
          </cell>
          <cell r="B228">
            <v>5.5129021949235826</v>
          </cell>
        </row>
        <row r="229">
          <cell r="A229">
            <v>3.2034665076220747</v>
          </cell>
          <cell r="B229">
            <v>5.5110487571124773</v>
          </cell>
        </row>
        <row r="230">
          <cell r="A230">
            <v>1.4693029228669516</v>
          </cell>
          <cell r="B230">
            <v>5.5021891997965904</v>
          </cell>
        </row>
        <row r="231">
          <cell r="A231">
            <v>6.2467536007200266</v>
          </cell>
          <cell r="B231">
            <v>5.5005764462626923</v>
          </cell>
        </row>
        <row r="232">
          <cell r="A232">
            <v>6.5996528658255968</v>
          </cell>
          <cell r="B232">
            <v>5.5005301486231399</v>
          </cell>
        </row>
        <row r="233">
          <cell r="A233">
            <v>6.5769530886390513</v>
          </cell>
          <cell r="B233">
            <v>5.4885308698440296</v>
          </cell>
        </row>
        <row r="234">
          <cell r="A234">
            <v>5.9275931198610508</v>
          </cell>
          <cell r="B234">
            <v>5.4785221028762665</v>
          </cell>
        </row>
        <row r="235">
          <cell r="A235">
            <v>5.5964907457469266</v>
          </cell>
          <cell r="B235">
            <v>5.4753824363275365</v>
          </cell>
        </row>
        <row r="236">
          <cell r="A236">
            <v>5.340915982167548</v>
          </cell>
          <cell r="B236">
            <v>5.4619929903897164</v>
          </cell>
        </row>
        <row r="237">
          <cell r="A237">
            <v>5.7767564063461769</v>
          </cell>
          <cell r="B237">
            <v>5.4619929903897164</v>
          </cell>
        </row>
        <row r="238">
          <cell r="A238">
            <v>8.5034080390187015</v>
          </cell>
          <cell r="B238">
            <v>5.4619929903897164</v>
          </cell>
        </row>
        <row r="239">
          <cell r="A239">
            <v>10.138957269724948</v>
          </cell>
          <cell r="B239">
            <v>5.4498296066785175</v>
          </cell>
        </row>
        <row r="240">
          <cell r="A240">
            <v>7.7811590500267513</v>
          </cell>
          <cell r="B240">
            <v>5.4494815760927313</v>
          </cell>
        </row>
        <row r="241">
          <cell r="A241">
            <v>5.2511658114153761</v>
          </cell>
          <cell r="B241">
            <v>5.4436900182730303</v>
          </cell>
        </row>
        <row r="242">
          <cell r="A242">
            <v>4.1811420155011234</v>
          </cell>
          <cell r="B242">
            <v>5.4394682040616642</v>
          </cell>
        </row>
        <row r="243">
          <cell r="A243">
            <v>2.550456065511149</v>
          </cell>
          <cell r="B243">
            <v>5.4336060816089491</v>
          </cell>
        </row>
        <row r="244">
          <cell r="A244">
            <v>8.5860996764495781</v>
          </cell>
          <cell r="B244">
            <v>5.4324262615043475</v>
          </cell>
        </row>
        <row r="245">
          <cell r="A245">
            <v>5.2851467343750507</v>
          </cell>
          <cell r="B245">
            <v>5.4227211269081446</v>
          </cell>
        </row>
        <row r="246">
          <cell r="A246">
            <v>4.5479332672324269</v>
          </cell>
          <cell r="B246">
            <v>5.4214181534565542</v>
          </cell>
        </row>
        <row r="247">
          <cell r="A247">
            <v>3.4267769546153986</v>
          </cell>
          <cell r="B247">
            <v>5.4197848163105933</v>
          </cell>
        </row>
        <row r="248">
          <cell r="A248">
            <v>4.2858716495289748</v>
          </cell>
          <cell r="B248">
            <v>5.4160025700730809</v>
          </cell>
        </row>
        <row r="249">
          <cell r="A249">
            <v>5.1207881379418723</v>
          </cell>
          <cell r="B249">
            <v>5.4160025700730809</v>
          </cell>
        </row>
        <row r="250">
          <cell r="A250">
            <v>6.3494231096528786</v>
          </cell>
          <cell r="B250">
            <v>5.4076427049167775</v>
          </cell>
        </row>
        <row r="251">
          <cell r="A251">
            <v>3.801611540640728</v>
          </cell>
          <cell r="B251">
            <v>5.3969647686573206</v>
          </cell>
        </row>
        <row r="252">
          <cell r="A252">
            <v>4.0534682994713513</v>
          </cell>
          <cell r="B252">
            <v>5.3911221987465003</v>
          </cell>
        </row>
        <row r="253">
          <cell r="A253">
            <v>3.7195842837009998</v>
          </cell>
          <cell r="B253">
            <v>5.3907585975809633</v>
          </cell>
        </row>
        <row r="254">
          <cell r="A254">
            <v>4.1973550672790729</v>
          </cell>
          <cell r="B254">
            <v>5.3756047953592665</v>
          </cell>
        </row>
        <row r="255">
          <cell r="A255">
            <v>9.6744706777284293</v>
          </cell>
          <cell r="B255">
            <v>5.3746594532959264</v>
          </cell>
        </row>
        <row r="256">
          <cell r="A256">
            <v>3.4493791624073005</v>
          </cell>
          <cell r="B256">
            <v>5.3746594532959264</v>
          </cell>
        </row>
        <row r="257">
          <cell r="A257">
            <v>6.6438886384303011</v>
          </cell>
          <cell r="B257">
            <v>5.3523464911631589</v>
          </cell>
        </row>
        <row r="258">
          <cell r="A258">
            <v>2.2947338206859982</v>
          </cell>
          <cell r="B258">
            <v>5.3523464911631589</v>
          </cell>
        </row>
        <row r="259">
          <cell r="A259">
            <v>1.2685315740880014</v>
          </cell>
          <cell r="B259">
            <v>5.3523464911631589</v>
          </cell>
        </row>
        <row r="260">
          <cell r="A260">
            <v>4.1171382120277258</v>
          </cell>
          <cell r="B260">
            <v>5.3523464911631589</v>
          </cell>
        </row>
        <row r="261">
          <cell r="A261">
            <v>1.5442535963572297</v>
          </cell>
          <cell r="B261">
            <v>5.3495262060854722</v>
          </cell>
        </row>
        <row r="262">
          <cell r="A262">
            <v>7.44907923499375</v>
          </cell>
          <cell r="B262">
            <v>5.333828904477488</v>
          </cell>
        </row>
        <row r="263">
          <cell r="A263">
            <v>3.5381081982178024</v>
          </cell>
          <cell r="B263">
            <v>5.330270771460639</v>
          </cell>
        </row>
        <row r="264">
          <cell r="A264">
            <v>5.4109058691673475</v>
          </cell>
          <cell r="B264">
            <v>5.330270771460639</v>
          </cell>
        </row>
        <row r="265">
          <cell r="A265">
            <v>2.6422129346331538</v>
          </cell>
          <cell r="B265">
            <v>5.3245369180167499</v>
          </cell>
        </row>
        <row r="266">
          <cell r="A266">
            <v>4.5574216937889034</v>
          </cell>
          <cell r="B266">
            <v>5.3163085764412505</v>
          </cell>
        </row>
        <row r="267">
          <cell r="A267">
            <v>3.4442608729063977</v>
          </cell>
          <cell r="B267">
            <v>5.3153568875503598</v>
          </cell>
        </row>
        <row r="268">
          <cell r="A268">
            <v>5.8906426981704243</v>
          </cell>
          <cell r="B268">
            <v>5.3067041249963074</v>
          </cell>
        </row>
        <row r="269">
          <cell r="A269">
            <v>9.9464734437591744</v>
          </cell>
          <cell r="B269">
            <v>5.3067041249963074</v>
          </cell>
        </row>
        <row r="270">
          <cell r="A270">
            <v>8.1881596066622251</v>
          </cell>
          <cell r="B270">
            <v>5.3020737277773193</v>
          </cell>
        </row>
        <row r="271">
          <cell r="A271">
            <v>5.1347841251162265</v>
          </cell>
          <cell r="B271">
            <v>5.3020737277773193</v>
          </cell>
        </row>
        <row r="272">
          <cell r="A272">
            <v>6.7460391583523531</v>
          </cell>
          <cell r="B272">
            <v>5.2913343451508021</v>
          </cell>
        </row>
        <row r="273">
          <cell r="A273">
            <v>-5.452030992968151</v>
          </cell>
          <cell r="B273">
            <v>5.2824004252788033</v>
          </cell>
        </row>
        <row r="274">
          <cell r="A274">
            <v>-4.7221712031835992</v>
          </cell>
          <cell r="B274">
            <v>5.2811506874430458</v>
          </cell>
        </row>
        <row r="275">
          <cell r="A275">
            <v>-6.3627119404881505</v>
          </cell>
          <cell r="B275">
            <v>5.2773514181291494</v>
          </cell>
        </row>
        <row r="276">
          <cell r="A276">
            <v>3.9674847428188755</v>
          </cell>
          <cell r="B276">
            <v>5.2773514181291494</v>
          </cell>
        </row>
        <row r="277">
          <cell r="A277">
            <v>6.1876205181306503</v>
          </cell>
          <cell r="B277">
            <v>5.2622847538594408</v>
          </cell>
        </row>
        <row r="278">
          <cell r="A278">
            <v>4.9570769972258226</v>
          </cell>
          <cell r="B278">
            <v>5.2554844231805484</v>
          </cell>
        </row>
        <row r="279">
          <cell r="A279">
            <v>4.4733834325370267</v>
          </cell>
          <cell r="B279">
            <v>5.2543888767810145</v>
          </cell>
        </row>
        <row r="280">
          <cell r="A280">
            <v>0.91605787963257512</v>
          </cell>
          <cell r="B280">
            <v>5.2539045872525021</v>
          </cell>
        </row>
        <row r="281">
          <cell r="A281">
            <v>7.2850035552298209</v>
          </cell>
          <cell r="B281">
            <v>5.2515438639517065</v>
          </cell>
        </row>
        <row r="282">
          <cell r="A282">
            <v>7.8061475200265988</v>
          </cell>
          <cell r="B282">
            <v>5.2443408607144866</v>
          </cell>
        </row>
        <row r="283">
          <cell r="A283">
            <v>3.3932004281675248</v>
          </cell>
          <cell r="B283">
            <v>5.2373786604684085</v>
          </cell>
        </row>
        <row r="284">
          <cell r="A284">
            <v>5.853448188835948</v>
          </cell>
          <cell r="B284">
            <v>5.2342566891965623</v>
          </cell>
        </row>
        <row r="285">
          <cell r="A285">
            <v>3.1203466777779276</v>
          </cell>
          <cell r="B285">
            <v>5.2333672999243017</v>
          </cell>
        </row>
        <row r="286">
          <cell r="A286">
            <v>6.6336192158405503</v>
          </cell>
          <cell r="B286">
            <v>5.2321125032794074</v>
          </cell>
        </row>
        <row r="287">
          <cell r="A287">
            <v>5.2802786958877732</v>
          </cell>
          <cell r="B287">
            <v>5.22659019749503</v>
          </cell>
        </row>
        <row r="288">
          <cell r="A288">
            <v>5.5877353772083751</v>
          </cell>
          <cell r="B288">
            <v>5.2225506620258662</v>
          </cell>
        </row>
        <row r="289">
          <cell r="A289">
            <v>3.3620167381194719</v>
          </cell>
          <cell r="B289">
            <v>5.2043654771440213</v>
          </cell>
        </row>
        <row r="290">
          <cell r="A290">
            <v>1.2769923630245756</v>
          </cell>
          <cell r="B290">
            <v>5.1988518554913163</v>
          </cell>
        </row>
        <row r="291">
          <cell r="A291">
            <v>1.9218703217455229</v>
          </cell>
          <cell r="B291">
            <v>5.1963570521830267</v>
          </cell>
        </row>
        <row r="292">
          <cell r="A292">
            <v>8.7152855262982278</v>
          </cell>
          <cell r="B292">
            <v>5.1958408431185452</v>
          </cell>
        </row>
        <row r="293">
          <cell r="A293">
            <v>5.9210156543101249</v>
          </cell>
          <cell r="B293">
            <v>5.1872089338168514</v>
          </cell>
        </row>
        <row r="294">
          <cell r="A294">
            <v>6.9759930170446047</v>
          </cell>
          <cell r="B294">
            <v>5.185902621315603</v>
          </cell>
        </row>
        <row r="295">
          <cell r="A295">
            <v>5.2675968669295514</v>
          </cell>
          <cell r="B295">
            <v>5.1818886485285907</v>
          </cell>
        </row>
        <row r="296">
          <cell r="A296">
            <v>3.8108162108858004</v>
          </cell>
          <cell r="B296">
            <v>5.1810311950679013</v>
          </cell>
        </row>
        <row r="297">
          <cell r="A297">
            <v>5.6460630929113265</v>
          </cell>
          <cell r="B297">
            <v>5.1772683092148624</v>
          </cell>
        </row>
        <row r="298">
          <cell r="A298">
            <v>3.6509904097784514</v>
          </cell>
          <cell r="B298">
            <v>5.1711848380750034</v>
          </cell>
        </row>
        <row r="299">
          <cell r="A299">
            <v>5.1159055199823271</v>
          </cell>
          <cell r="B299">
            <v>5.1679536109793531</v>
          </cell>
        </row>
        <row r="300">
          <cell r="A300">
            <v>5.4145526614951258</v>
          </cell>
          <cell r="B300">
            <v>5.159881900002345</v>
          </cell>
        </row>
        <row r="301">
          <cell r="A301">
            <v>4.0364648685238258</v>
          </cell>
          <cell r="B301">
            <v>5.159881900002345</v>
          </cell>
        </row>
        <row r="302">
          <cell r="A302">
            <v>8.3794266355861993</v>
          </cell>
          <cell r="B302">
            <v>5.1597104273221746</v>
          </cell>
        </row>
        <row r="303">
          <cell r="A303">
            <v>8.733762683118254</v>
          </cell>
          <cell r="B303">
            <v>5.1526714821252</v>
          </cell>
        </row>
        <row r="304">
          <cell r="A304">
            <v>-1.777677862962225</v>
          </cell>
          <cell r="B304">
            <v>5.151870711596894</v>
          </cell>
        </row>
        <row r="305">
          <cell r="A305">
            <v>5.5648495339553783</v>
          </cell>
          <cell r="B305">
            <v>5.148685917524281</v>
          </cell>
        </row>
        <row r="306">
          <cell r="A306">
            <v>1.9215778963048251</v>
          </cell>
          <cell r="B306">
            <v>5.1397653724844563</v>
          </cell>
        </row>
        <row r="307">
          <cell r="A307">
            <v>2.6877346041599779</v>
          </cell>
          <cell r="B307">
            <v>5.1318927680621851</v>
          </cell>
        </row>
        <row r="308">
          <cell r="A308">
            <v>5.2936114168124249</v>
          </cell>
          <cell r="B308">
            <v>5.1305564892566276</v>
          </cell>
        </row>
        <row r="309">
          <cell r="A309">
            <v>-3.3268893919985487</v>
          </cell>
          <cell r="B309">
            <v>5.1196141812464724</v>
          </cell>
        </row>
        <row r="310">
          <cell r="A310">
            <v>6.4132229056252008</v>
          </cell>
          <cell r="B310">
            <v>5.1069105020627372</v>
          </cell>
        </row>
        <row r="311">
          <cell r="A311">
            <v>0.87688054864764808</v>
          </cell>
          <cell r="B311">
            <v>5.1043900067165264</v>
          </cell>
        </row>
        <row r="312">
          <cell r="A312">
            <v>2.9740369619169975</v>
          </cell>
          <cell r="B312">
            <v>5.0703721272201969</v>
          </cell>
        </row>
        <row r="313">
          <cell r="A313">
            <v>2.6430067949936742</v>
          </cell>
          <cell r="B313">
            <v>5.0638543561077931</v>
          </cell>
        </row>
        <row r="314">
          <cell r="A314">
            <v>3.2237685335141499</v>
          </cell>
          <cell r="B314">
            <v>5.0225425694113133</v>
          </cell>
        </row>
        <row r="315">
          <cell r="A315">
            <v>4.6505490131937499</v>
          </cell>
          <cell r="B315">
            <v>5.0225425694113133</v>
          </cell>
        </row>
        <row r="316">
          <cell r="A316">
            <v>3.712166142077546</v>
          </cell>
          <cell r="B316">
            <v>5.0220770556271841</v>
          </cell>
        </row>
        <row r="317">
          <cell r="A317">
            <v>2.6016881035222532</v>
          </cell>
          <cell r="B317">
            <v>5.0169455310102382</v>
          </cell>
        </row>
        <row r="318">
          <cell r="A318">
            <v>4.1956966058751988</v>
          </cell>
          <cell r="B318">
            <v>5.0136083599970256</v>
          </cell>
        </row>
        <row r="319">
          <cell r="A319">
            <v>6.1962782647197514</v>
          </cell>
          <cell r="B319">
            <v>5.0133247224641346</v>
          </cell>
        </row>
        <row r="320">
          <cell r="A320">
            <v>2.1601662707451261</v>
          </cell>
          <cell r="B320">
            <v>5.0016048733628855</v>
          </cell>
        </row>
        <row r="321">
          <cell r="A321">
            <v>4.5623557112261253</v>
          </cell>
          <cell r="B321">
            <v>5.0015936256578506</v>
          </cell>
        </row>
        <row r="322">
          <cell r="A322">
            <v>6.2330144687312732</v>
          </cell>
          <cell r="B322">
            <v>5.0015936256578506</v>
          </cell>
        </row>
        <row r="323">
          <cell r="A323">
            <v>2.3488768928997246</v>
          </cell>
          <cell r="B323">
            <v>4.9996077587875956</v>
          </cell>
        </row>
        <row r="324">
          <cell r="A324">
            <v>3.8389833166273526</v>
          </cell>
          <cell r="B324">
            <v>4.9996077587875956</v>
          </cell>
        </row>
        <row r="325">
          <cell r="A325">
            <v>5.9140980352199257</v>
          </cell>
          <cell r="B325">
            <v>4.9996077587875956</v>
          </cell>
        </row>
        <row r="326">
          <cell r="A326">
            <v>5.626526979345396</v>
          </cell>
          <cell r="B326">
            <v>4.9996077587875956</v>
          </cell>
        </row>
        <row r="327">
          <cell r="A327">
            <v>3.6052485229450255</v>
          </cell>
          <cell r="B327">
            <v>4.9958702858189303</v>
          </cell>
        </row>
        <row r="328">
          <cell r="A328">
            <v>5.1198609496384258</v>
          </cell>
          <cell r="B328">
            <v>4.9929247167452218</v>
          </cell>
        </row>
        <row r="329">
          <cell r="A329">
            <v>4.2951130833764246</v>
          </cell>
          <cell r="B329">
            <v>4.9920134576702448</v>
          </cell>
        </row>
        <row r="330">
          <cell r="A330">
            <v>3.6461338769449263</v>
          </cell>
          <cell r="B330">
            <v>4.9887349607887979</v>
          </cell>
        </row>
        <row r="331">
          <cell r="A331">
            <v>5.2995027582571943</v>
          </cell>
          <cell r="B331">
            <v>4.9878700561235325</v>
          </cell>
        </row>
        <row r="332">
          <cell r="A332">
            <v>4.0197362320978485</v>
          </cell>
          <cell r="B332">
            <v>4.9838476788351311</v>
          </cell>
        </row>
        <row r="333">
          <cell r="A333">
            <v>6.9711461841773001</v>
          </cell>
          <cell r="B333">
            <v>4.9746891285066264</v>
          </cell>
        </row>
        <row r="334">
          <cell r="A334">
            <v>3.3206347965103511</v>
          </cell>
          <cell r="B334">
            <v>4.9694641491828593</v>
          </cell>
        </row>
        <row r="335">
          <cell r="A335">
            <v>6.3331296254375005</v>
          </cell>
          <cell r="B335">
            <v>4.9651547846100215</v>
          </cell>
        </row>
        <row r="336">
          <cell r="A336">
            <v>6.0682276765982479</v>
          </cell>
          <cell r="B336">
            <v>4.9599101727790602</v>
          </cell>
        </row>
        <row r="337">
          <cell r="A337">
            <v>2.5861618562680526</v>
          </cell>
          <cell r="B337">
            <v>4.9582188203244399</v>
          </cell>
        </row>
        <row r="338">
          <cell r="A338">
            <v>3.7855459646139273</v>
          </cell>
          <cell r="B338">
            <v>4.9562033747298901</v>
          </cell>
        </row>
        <row r="339">
          <cell r="A339">
            <v>4.6440914877049515</v>
          </cell>
          <cell r="B339">
            <v>4.9530673495775064</v>
          </cell>
        </row>
        <row r="340">
          <cell r="A340">
            <v>7.7146731351215223</v>
          </cell>
          <cell r="B340">
            <v>4.9530673495775064</v>
          </cell>
        </row>
        <row r="341">
          <cell r="A341">
            <v>6.0169711467341003</v>
          </cell>
          <cell r="B341">
            <v>4.9477125370260682</v>
          </cell>
        </row>
        <row r="342">
          <cell r="A342">
            <v>4.7263422903639771</v>
          </cell>
          <cell r="B342">
            <v>4.9462019926795051</v>
          </cell>
        </row>
        <row r="343">
          <cell r="A343">
            <v>5.815987371010678</v>
          </cell>
          <cell r="B343">
            <v>4.9436730836419391</v>
          </cell>
        </row>
        <row r="344">
          <cell r="A344">
            <v>5.2174679269467497</v>
          </cell>
          <cell r="B344">
            <v>4.9436730836419391</v>
          </cell>
        </row>
        <row r="345">
          <cell r="A345">
            <v>8.1891652543339006</v>
          </cell>
          <cell r="B345">
            <v>4.9418021308252547</v>
          </cell>
        </row>
        <row r="346">
          <cell r="A346">
            <v>-2.8149301033199734</v>
          </cell>
          <cell r="B346">
            <v>4.9418021308252547</v>
          </cell>
        </row>
        <row r="347">
          <cell r="A347">
            <v>3.3878407588541783</v>
          </cell>
          <cell r="B347">
            <v>4.9390095472460978</v>
          </cell>
        </row>
        <row r="348">
          <cell r="A348">
            <v>5.4243795944845772</v>
          </cell>
          <cell r="B348">
            <v>4.9386355619449827</v>
          </cell>
        </row>
        <row r="349">
          <cell r="A349">
            <v>2.0164063908014747</v>
          </cell>
          <cell r="B349">
            <v>4.9297112619197643</v>
          </cell>
        </row>
        <row r="350">
          <cell r="A350">
            <v>3.3041590124616036</v>
          </cell>
          <cell r="B350">
            <v>4.9248507863852389</v>
          </cell>
        </row>
        <row r="351">
          <cell r="A351">
            <v>4.9250579358755253</v>
          </cell>
          <cell r="B351">
            <v>4.923230190754194</v>
          </cell>
        </row>
        <row r="352">
          <cell r="A352">
            <v>2.1132451799850465</v>
          </cell>
          <cell r="B352">
            <v>4.923230190754194</v>
          </cell>
        </row>
        <row r="353">
          <cell r="A353">
            <v>9.2430136351508985</v>
          </cell>
          <cell r="B353">
            <v>4.923230190754194</v>
          </cell>
        </row>
        <row r="354">
          <cell r="A354">
            <v>5.2637921368375515</v>
          </cell>
          <cell r="B354">
            <v>4.923230190754194</v>
          </cell>
        </row>
        <row r="355">
          <cell r="A355">
            <v>3.9383512141531227</v>
          </cell>
          <cell r="B355">
            <v>4.923230190754194</v>
          </cell>
        </row>
        <row r="356">
          <cell r="A356">
            <v>5.0343633646914512</v>
          </cell>
          <cell r="B356">
            <v>4.9186402406833762</v>
          </cell>
        </row>
        <row r="357">
          <cell r="A357">
            <v>5.0198988425571756</v>
          </cell>
          <cell r="B357">
            <v>4.9173133631026111</v>
          </cell>
        </row>
        <row r="358">
          <cell r="A358">
            <v>2.7054779321590985</v>
          </cell>
          <cell r="B358">
            <v>4.9093987173856712</v>
          </cell>
        </row>
        <row r="359">
          <cell r="A359">
            <v>5.2281582636845485</v>
          </cell>
          <cell r="B359">
            <v>4.9084217325048423</v>
          </cell>
        </row>
        <row r="360">
          <cell r="A360">
            <v>2.4398813803972992</v>
          </cell>
          <cell r="B360">
            <v>4.9000683159175438</v>
          </cell>
        </row>
        <row r="361">
          <cell r="A361">
            <v>1.4344070684620256</v>
          </cell>
          <cell r="B361">
            <v>4.8902588474522846</v>
          </cell>
        </row>
        <row r="362">
          <cell r="A362">
            <v>1.9595613546732231</v>
          </cell>
          <cell r="B362">
            <v>4.8856416410719739</v>
          </cell>
        </row>
        <row r="363">
          <cell r="A363">
            <v>3.4953017984244781</v>
          </cell>
          <cell r="B363">
            <v>4.882333329089195</v>
          </cell>
        </row>
        <row r="364">
          <cell r="A364">
            <v>9.8635103203076753</v>
          </cell>
          <cell r="B364">
            <v>4.8743704510197334</v>
          </cell>
        </row>
        <row r="365">
          <cell r="A365">
            <v>2.7099015294824227</v>
          </cell>
          <cell r="B365">
            <v>4.8695974599438916</v>
          </cell>
        </row>
        <row r="366">
          <cell r="A366">
            <v>4.6022708057962767</v>
          </cell>
          <cell r="B366">
            <v>4.8695974599438916</v>
          </cell>
        </row>
        <row r="367">
          <cell r="A367">
            <v>1.6373588177068541</v>
          </cell>
          <cell r="B367">
            <v>4.863639568554178</v>
          </cell>
        </row>
        <row r="368">
          <cell r="A368">
            <v>3.0883169303516524</v>
          </cell>
          <cell r="B368">
            <v>4.8631006262619314</v>
          </cell>
        </row>
        <row r="369">
          <cell r="A369">
            <v>9.2809251546711771</v>
          </cell>
          <cell r="B369">
            <v>4.8589562437521199</v>
          </cell>
        </row>
        <row r="370">
          <cell r="A370">
            <v>1.6795143823273229</v>
          </cell>
          <cell r="B370">
            <v>4.8464395325308871</v>
          </cell>
        </row>
        <row r="371">
          <cell r="A371">
            <v>4.0738091006162236</v>
          </cell>
          <cell r="B371">
            <v>4.8347697160847511</v>
          </cell>
        </row>
        <row r="372">
          <cell r="A372">
            <v>2.2719055825441501</v>
          </cell>
          <cell r="B372">
            <v>4.8304311030640861</v>
          </cell>
        </row>
        <row r="373">
          <cell r="A373">
            <v>5.1427316375579508</v>
          </cell>
          <cell r="B373">
            <v>4.8248390907580303</v>
          </cell>
        </row>
        <row r="374">
          <cell r="A374">
            <v>5.3971685459655525</v>
          </cell>
          <cell r="B374">
            <v>4.7992986430606424</v>
          </cell>
        </row>
        <row r="375">
          <cell r="A375">
            <v>7.0699705623559517</v>
          </cell>
          <cell r="B375">
            <v>4.7991510423382326</v>
          </cell>
        </row>
        <row r="376">
          <cell r="A376">
            <v>4.2511167949426181</v>
          </cell>
          <cell r="B376">
            <v>4.7979706051766886</v>
          </cell>
        </row>
        <row r="377">
          <cell r="A377">
            <v>4.0666200418826506</v>
          </cell>
          <cell r="B377">
            <v>4.797302779662294</v>
          </cell>
        </row>
        <row r="378">
          <cell r="A378">
            <v>1.5492175519220268</v>
          </cell>
          <cell r="B378">
            <v>4.7966352642117389</v>
          </cell>
        </row>
        <row r="379">
          <cell r="A379">
            <v>6.140456502599676</v>
          </cell>
          <cell r="B379">
            <v>4.7941084660925775</v>
          </cell>
        </row>
        <row r="380">
          <cell r="A380">
            <v>5.6287346092767265</v>
          </cell>
          <cell r="B380">
            <v>4.7915713644233149</v>
          </cell>
        </row>
        <row r="381">
          <cell r="A381">
            <v>6.1016008303321279</v>
          </cell>
          <cell r="B381">
            <v>4.7884705266967025</v>
          </cell>
        </row>
        <row r="382">
          <cell r="A382">
            <v>1.3466819407984012</v>
          </cell>
          <cell r="B382">
            <v>4.7878983975189975</v>
          </cell>
        </row>
        <row r="383">
          <cell r="A383">
            <v>-0.86977386475552265</v>
          </cell>
          <cell r="B383">
            <v>4.7854867079873697</v>
          </cell>
        </row>
        <row r="384">
          <cell r="A384">
            <v>5.7910251684644223</v>
          </cell>
          <cell r="B384">
            <v>4.7854867079873697</v>
          </cell>
        </row>
        <row r="385">
          <cell r="A385">
            <v>7.5230879900759788</v>
          </cell>
          <cell r="B385">
            <v>4.7817714503826805</v>
          </cell>
        </row>
        <row r="386">
          <cell r="A386">
            <v>3.1431827076903716</v>
          </cell>
          <cell r="B386">
            <v>4.7786049706094396</v>
          </cell>
        </row>
        <row r="387">
          <cell r="A387">
            <v>4.0884146733828004</v>
          </cell>
          <cell r="B387">
            <v>4.778055531079735</v>
          </cell>
        </row>
        <row r="388">
          <cell r="A388">
            <v>4.9225595021660702</v>
          </cell>
          <cell r="B388">
            <v>4.778055531079735</v>
          </cell>
        </row>
        <row r="389">
          <cell r="A389">
            <v>6.4671099588521521</v>
          </cell>
          <cell r="B389">
            <v>4.7678583990449699</v>
          </cell>
        </row>
        <row r="390">
          <cell r="A390">
            <v>4.9065249077893291</v>
          </cell>
          <cell r="B390">
            <v>4.7669520041893101</v>
          </cell>
        </row>
        <row r="391">
          <cell r="A391">
            <v>9.6319699606924765</v>
          </cell>
          <cell r="B391">
            <v>4.7656529085242072</v>
          </cell>
        </row>
        <row r="392">
          <cell r="A392">
            <v>4.8807503413628766</v>
          </cell>
          <cell r="B392">
            <v>4.7633072624830222</v>
          </cell>
        </row>
        <row r="393">
          <cell r="A393">
            <v>3.2139683572926536</v>
          </cell>
          <cell r="B393">
            <v>4.7614237286528276</v>
          </cell>
        </row>
        <row r="394">
          <cell r="A394">
            <v>2.3169114424073527</v>
          </cell>
          <cell r="B394">
            <v>4.7600256034339479</v>
          </cell>
        </row>
        <row r="395">
          <cell r="A395">
            <v>6.0077468513754262</v>
          </cell>
          <cell r="B395">
            <v>4.7530920513568349</v>
          </cell>
        </row>
        <row r="396">
          <cell r="A396">
            <v>5.3251961018231242</v>
          </cell>
          <cell r="B396">
            <v>4.7442414436844293</v>
          </cell>
        </row>
        <row r="397">
          <cell r="A397">
            <v>1.9372527084490265</v>
          </cell>
          <cell r="B397">
            <v>4.7380931967648854</v>
          </cell>
        </row>
        <row r="398">
          <cell r="A398">
            <v>1.5061361413570999</v>
          </cell>
          <cell r="B398">
            <v>4.7368084796250107</v>
          </cell>
        </row>
        <row r="399">
          <cell r="A399">
            <v>6.6745771875233011</v>
          </cell>
          <cell r="B399">
            <v>4.728464362925342</v>
          </cell>
        </row>
        <row r="400">
          <cell r="A400">
            <v>-4.0933004181566019</v>
          </cell>
          <cell r="B400">
            <v>4.7275202596380428</v>
          </cell>
        </row>
        <row r="401">
          <cell r="A401">
            <v>3.8918888188244765</v>
          </cell>
          <cell r="B401">
            <v>4.7245558110134516</v>
          </cell>
        </row>
        <row r="402">
          <cell r="A402">
            <v>10.1788633669779</v>
          </cell>
          <cell r="B402">
            <v>4.7189987877315076</v>
          </cell>
        </row>
        <row r="403">
          <cell r="A403">
            <v>7.0869437175470047</v>
          </cell>
          <cell r="B403">
            <v>4.7189987877315076</v>
          </cell>
        </row>
        <row r="404">
          <cell r="A404">
            <v>6.5679419951004228</v>
          </cell>
          <cell r="B404">
            <v>4.7180788043520936</v>
          </cell>
        </row>
        <row r="405">
          <cell r="A405">
            <v>3.7095255403834777</v>
          </cell>
          <cell r="B405">
            <v>4.7038588082874844</v>
          </cell>
        </row>
        <row r="406">
          <cell r="A406">
            <v>1.480461855029926</v>
          </cell>
          <cell r="B406">
            <v>4.7022288899152969</v>
          </cell>
        </row>
        <row r="407">
          <cell r="A407">
            <v>1.0302509691618518</v>
          </cell>
          <cell r="B407">
            <v>4.6996018135165141</v>
          </cell>
        </row>
        <row r="408">
          <cell r="A408">
            <v>5.5400180312979259</v>
          </cell>
          <cell r="B408">
            <v>4.6996018135165141</v>
          </cell>
        </row>
        <row r="409">
          <cell r="A409">
            <v>1.8218318185759763</v>
          </cell>
          <cell r="B409">
            <v>4.6979893270494308</v>
          </cell>
        </row>
        <row r="410">
          <cell r="A410">
            <v>1.4538182410645746</v>
          </cell>
          <cell r="B410">
            <v>4.6979893270494308</v>
          </cell>
        </row>
        <row r="411">
          <cell r="A411">
            <v>-3.942523316650874</v>
          </cell>
          <cell r="B411">
            <v>4.6978920762448464</v>
          </cell>
        </row>
        <row r="412">
          <cell r="A412">
            <v>5.7880818160640501</v>
          </cell>
          <cell r="B412">
            <v>4.6971386698983455</v>
          </cell>
        </row>
        <row r="413">
          <cell r="A413">
            <v>3.7307270989746506</v>
          </cell>
          <cell r="B413">
            <v>4.6818361095400656</v>
          </cell>
        </row>
        <row r="414">
          <cell r="A414">
            <v>4.9913302941490301</v>
          </cell>
          <cell r="B414">
            <v>4.6735452577457606</v>
          </cell>
        </row>
        <row r="415">
          <cell r="A415">
            <v>6.3613346237840496</v>
          </cell>
          <cell r="B415">
            <v>4.6725645000330722</v>
          </cell>
        </row>
        <row r="416">
          <cell r="A416">
            <v>6.7671314811752978</v>
          </cell>
          <cell r="B416">
            <v>4.6725645000330722</v>
          </cell>
        </row>
        <row r="417">
          <cell r="A417">
            <v>1.895420469603323</v>
          </cell>
          <cell r="B417">
            <v>4.666565644524483</v>
          </cell>
        </row>
        <row r="418">
          <cell r="A418">
            <v>5.5737983462646241</v>
          </cell>
          <cell r="B418">
            <v>4.660140698277341</v>
          </cell>
        </row>
        <row r="419">
          <cell r="A419">
            <v>1.6892838574713487</v>
          </cell>
          <cell r="B419">
            <v>4.6548858708287799</v>
          </cell>
        </row>
        <row r="420">
          <cell r="A420">
            <v>-2.447860084014625</v>
          </cell>
          <cell r="B420">
            <v>4.6521529225951452</v>
          </cell>
        </row>
        <row r="421">
          <cell r="A421">
            <v>2.713251420997377</v>
          </cell>
          <cell r="B421">
            <v>4.6501437868961943</v>
          </cell>
        </row>
        <row r="422">
          <cell r="A422">
            <v>9.8328033165821509</v>
          </cell>
          <cell r="B422">
            <v>4.6468652425271531</v>
          </cell>
        </row>
        <row r="423">
          <cell r="A423">
            <v>2.5689623525364986</v>
          </cell>
          <cell r="B423">
            <v>4.6411114263489885</v>
          </cell>
        </row>
        <row r="424">
          <cell r="A424">
            <v>4.0859388203345475</v>
          </cell>
          <cell r="B424">
            <v>4.6368715108725604</v>
          </cell>
        </row>
        <row r="425">
          <cell r="A425">
            <v>4.2195654750562746</v>
          </cell>
          <cell r="B425">
            <v>4.6343216582402516</v>
          </cell>
        </row>
        <row r="426">
          <cell r="A426">
            <v>7.4156248003914236</v>
          </cell>
          <cell r="B426">
            <v>4.627726427002063</v>
          </cell>
        </row>
        <row r="427">
          <cell r="A427">
            <v>4.1384581794672251</v>
          </cell>
          <cell r="B427">
            <v>4.617251793070249</v>
          </cell>
        </row>
        <row r="428">
          <cell r="A428">
            <v>3.7973606302999272</v>
          </cell>
          <cell r="B428">
            <v>4.6127974125971845</v>
          </cell>
        </row>
        <row r="429">
          <cell r="A429">
            <v>3.0860595035764504</v>
          </cell>
          <cell r="B429">
            <v>4.6023041118003079</v>
          </cell>
        </row>
        <row r="430">
          <cell r="A430">
            <v>1.4116975062600012</v>
          </cell>
          <cell r="B430">
            <v>4.6015147389666566</v>
          </cell>
        </row>
        <row r="431">
          <cell r="A431">
            <v>5.2608386892997991</v>
          </cell>
          <cell r="B431">
            <v>4.5909542604121478</v>
          </cell>
        </row>
        <row r="432">
          <cell r="A432">
            <v>3.595676978867953</v>
          </cell>
          <cell r="B432">
            <v>4.578642036062031</v>
          </cell>
        </row>
        <row r="433">
          <cell r="A433">
            <v>3.785332077866201</v>
          </cell>
          <cell r="B433">
            <v>4.5730377495403456</v>
          </cell>
        </row>
        <row r="434">
          <cell r="A434">
            <v>3.6900050644971749</v>
          </cell>
          <cell r="B434">
            <v>4.5716148369821479</v>
          </cell>
        </row>
        <row r="435">
          <cell r="A435">
            <v>5.2226164672396997</v>
          </cell>
          <cell r="B435">
            <v>4.5716148369821479</v>
          </cell>
        </row>
        <row r="436">
          <cell r="A436">
            <v>3.6263595761015992</v>
          </cell>
          <cell r="B436">
            <v>4.5653272533858571</v>
          </cell>
        </row>
        <row r="437">
          <cell r="A437">
            <v>5.9643092297399249</v>
          </cell>
          <cell r="B437">
            <v>4.5637016183964807</v>
          </cell>
        </row>
        <row r="438">
          <cell r="A438">
            <v>5.5336449786271267</v>
          </cell>
          <cell r="B438">
            <v>4.5609910823894912</v>
          </cell>
        </row>
        <row r="439">
          <cell r="A439">
            <v>4.7095724815121045</v>
          </cell>
          <cell r="B439">
            <v>4.5573438110046922</v>
          </cell>
        </row>
        <row r="440">
          <cell r="A440">
            <v>6.1770062169825479</v>
          </cell>
          <cell r="B440">
            <v>4.5469771688251148</v>
          </cell>
        </row>
        <row r="441">
          <cell r="A441">
            <v>2.5788051309581732</v>
          </cell>
          <cell r="B441">
            <v>4.5315515202634833</v>
          </cell>
        </row>
        <row r="442">
          <cell r="A442">
            <v>9.2150691920801258</v>
          </cell>
          <cell r="B442">
            <v>4.5253690678869329</v>
          </cell>
        </row>
        <row r="443">
          <cell r="A443">
            <v>3.659040976750326</v>
          </cell>
          <cell r="B443">
            <v>4.5233554712357469</v>
          </cell>
        </row>
        <row r="444">
          <cell r="A444">
            <v>1.8209209700927218</v>
          </cell>
          <cell r="B444">
            <v>4.513587873021919</v>
          </cell>
        </row>
        <row r="445">
          <cell r="A445">
            <v>1.3226979203158713</v>
          </cell>
          <cell r="B445">
            <v>4.513587873021919</v>
          </cell>
        </row>
        <row r="446">
          <cell r="A446">
            <v>3.2452710594718219</v>
          </cell>
          <cell r="B446">
            <v>4.513587873021919</v>
          </cell>
        </row>
        <row r="447">
          <cell r="A447">
            <v>3.3592968590308026</v>
          </cell>
          <cell r="B447">
            <v>4.5119328323603867</v>
          </cell>
        </row>
        <row r="448">
          <cell r="A448">
            <v>4.0708617152556243</v>
          </cell>
          <cell r="B448">
            <v>4.5100136817360772</v>
          </cell>
        </row>
        <row r="449">
          <cell r="A449">
            <v>5.7992746816486971</v>
          </cell>
          <cell r="B449">
            <v>4.5097772715533502</v>
          </cell>
        </row>
        <row r="450">
          <cell r="A450">
            <v>2.0976774364441759</v>
          </cell>
          <cell r="B450">
            <v>4.5072238236633879</v>
          </cell>
        </row>
        <row r="451">
          <cell r="A451">
            <v>1.7081485671455283</v>
          </cell>
          <cell r="B451">
            <v>4.5072238236633879</v>
          </cell>
        </row>
        <row r="452">
          <cell r="A452">
            <v>4.9819409728586024</v>
          </cell>
          <cell r="B452">
            <v>4.4827762590189275</v>
          </cell>
        </row>
        <row r="453">
          <cell r="A453">
            <v>2.2374400376379988</v>
          </cell>
          <cell r="B453">
            <v>4.4791604250036654</v>
          </cell>
        </row>
        <row r="454">
          <cell r="A454">
            <v>5.3745476332862765</v>
          </cell>
          <cell r="B454">
            <v>4.4704639590925996</v>
          </cell>
        </row>
        <row r="455">
          <cell r="A455">
            <v>0.83442796527375052</v>
          </cell>
          <cell r="B455">
            <v>4.4691392175378093</v>
          </cell>
        </row>
        <row r="456">
          <cell r="A456">
            <v>9.576406619206228</v>
          </cell>
          <cell r="B456">
            <v>4.4655250568153235</v>
          </cell>
        </row>
        <row r="457">
          <cell r="A457">
            <v>3.5817527566726</v>
          </cell>
          <cell r="B457">
            <v>4.4516880056152717</v>
          </cell>
        </row>
        <row r="458">
          <cell r="A458">
            <v>6.4867454364154469</v>
          </cell>
          <cell r="B458">
            <v>4.4516880056152717</v>
          </cell>
        </row>
        <row r="459">
          <cell r="A459">
            <v>4.3372729091659004</v>
          </cell>
          <cell r="B459">
            <v>4.44783216890717</v>
          </cell>
        </row>
        <row r="460">
          <cell r="A460">
            <v>2.9546724839641527</v>
          </cell>
          <cell r="B460">
            <v>4.4341966907504462</v>
          </cell>
        </row>
        <row r="461">
          <cell r="A461">
            <v>2.4826675187910503</v>
          </cell>
          <cell r="B461">
            <v>4.4335984059337505</v>
          </cell>
        </row>
        <row r="462">
          <cell r="A462">
            <v>1.0758851826425762</v>
          </cell>
          <cell r="B462">
            <v>4.4333355327348869</v>
          </cell>
        </row>
        <row r="463">
          <cell r="A463">
            <v>2.6494257064563733</v>
          </cell>
          <cell r="B463">
            <v>4.4213352966837363</v>
          </cell>
        </row>
        <row r="464">
          <cell r="A464">
            <v>6.661506926066</v>
          </cell>
          <cell r="B464">
            <v>4.4120320982036523</v>
          </cell>
        </row>
        <row r="465">
          <cell r="A465">
            <v>2.1604732139587277</v>
          </cell>
          <cell r="B465">
            <v>4.403899575869672</v>
          </cell>
        </row>
        <row r="466">
          <cell r="A466">
            <v>3.0289507886662967</v>
          </cell>
          <cell r="B466">
            <v>4.4037454184087403</v>
          </cell>
        </row>
        <row r="467">
          <cell r="A467">
            <v>6.3282569680154239</v>
          </cell>
          <cell r="B467">
            <v>4.4027714402876459</v>
          </cell>
        </row>
        <row r="468">
          <cell r="A468">
            <v>8.9088621234273226</v>
          </cell>
          <cell r="B468">
            <v>4.3968515630621381</v>
          </cell>
        </row>
        <row r="469">
          <cell r="A469">
            <v>2.2051285603392259</v>
          </cell>
          <cell r="B469">
            <v>4.3956490406519331</v>
          </cell>
        </row>
        <row r="470">
          <cell r="A470">
            <v>2.7750930129647244</v>
          </cell>
          <cell r="B470">
            <v>4.3865329530852062</v>
          </cell>
        </row>
        <row r="471">
          <cell r="A471">
            <v>0.73210591552307847</v>
          </cell>
          <cell r="B471">
            <v>4.3865329530852062</v>
          </cell>
        </row>
        <row r="472">
          <cell r="A472">
            <v>-3.7291151443985733</v>
          </cell>
          <cell r="B472">
            <v>4.3767144061520495</v>
          </cell>
        </row>
        <row r="473">
          <cell r="A473">
            <v>3.4494854225912519</v>
          </cell>
          <cell r="B473">
            <v>4.368266327027591</v>
          </cell>
        </row>
        <row r="474">
          <cell r="A474">
            <v>0.91214100940015186</v>
          </cell>
          <cell r="B474">
            <v>4.3542202713332303</v>
          </cell>
        </row>
        <row r="475">
          <cell r="A475">
            <v>4.9159950292547769</v>
          </cell>
          <cell r="B475">
            <v>4.351323397538156</v>
          </cell>
        </row>
        <row r="476">
          <cell r="A476">
            <v>3.2771934817622501</v>
          </cell>
          <cell r="B476">
            <v>4.3435011052917574</v>
          </cell>
        </row>
        <row r="477">
          <cell r="A477">
            <v>2.4765655147576489</v>
          </cell>
          <cell r="B477">
            <v>4.3388306147064517</v>
          </cell>
        </row>
        <row r="478">
          <cell r="A478">
            <v>3.7908991232141496</v>
          </cell>
          <cell r="B478">
            <v>4.3345940499193532</v>
          </cell>
        </row>
        <row r="479">
          <cell r="A479">
            <v>4.5107345642008028</v>
          </cell>
          <cell r="B479">
            <v>4.3320337196044516</v>
          </cell>
        </row>
        <row r="480">
          <cell r="A480">
            <v>1.7983747207704504</v>
          </cell>
          <cell r="B480">
            <v>4.3303250943477689</v>
          </cell>
        </row>
        <row r="481">
          <cell r="A481">
            <v>2.2849937189664011</v>
          </cell>
          <cell r="B481">
            <v>4.3267981872257826</v>
          </cell>
        </row>
        <row r="482">
          <cell r="A482">
            <v>3.6542926747308258</v>
          </cell>
          <cell r="B482">
            <v>4.3267981872257826</v>
          </cell>
        </row>
        <row r="483">
          <cell r="A483">
            <v>4.4384662683798481</v>
          </cell>
          <cell r="B483">
            <v>4.3255597690374783</v>
          </cell>
        </row>
        <row r="484">
          <cell r="A484">
            <v>4.2167635399787251</v>
          </cell>
          <cell r="B484">
            <v>4.3219435604770959</v>
          </cell>
        </row>
        <row r="485">
          <cell r="A485">
            <v>1.9654303863996248</v>
          </cell>
          <cell r="B485">
            <v>4.32162203265122</v>
          </cell>
        </row>
        <row r="486">
          <cell r="A486">
            <v>7.1618811935530786</v>
          </cell>
          <cell r="B486">
            <v>4.3054146955635382</v>
          </cell>
        </row>
        <row r="487">
          <cell r="A487">
            <v>1.7720317540242263</v>
          </cell>
          <cell r="B487">
            <v>4.3034192443293628</v>
          </cell>
        </row>
        <row r="488">
          <cell r="A488">
            <v>2.2779290483990238</v>
          </cell>
          <cell r="B488">
            <v>4.3019022119501003</v>
          </cell>
        </row>
        <row r="489">
          <cell r="A489">
            <v>7.7897878025532492</v>
          </cell>
          <cell r="B489">
            <v>4.2978407893799986</v>
          </cell>
        </row>
        <row r="490">
          <cell r="A490">
            <v>2.5392395815629492</v>
          </cell>
          <cell r="B490">
            <v>4.2905529540636422</v>
          </cell>
        </row>
        <row r="491">
          <cell r="A491">
            <v>5.5369149675238987</v>
          </cell>
          <cell r="B491">
            <v>4.289220237141647</v>
          </cell>
        </row>
        <row r="492">
          <cell r="A492">
            <v>2.6790615937641249</v>
          </cell>
          <cell r="B492">
            <v>4.2833492785498679</v>
          </cell>
        </row>
        <row r="493">
          <cell r="A493">
            <v>6.7870904855350993</v>
          </cell>
          <cell r="B493">
            <v>4.2799719903913953</v>
          </cell>
        </row>
        <row r="494">
          <cell r="A494">
            <v>5.2445846907652012</v>
          </cell>
          <cell r="B494">
            <v>4.2773939674357724</v>
          </cell>
        </row>
        <row r="495">
          <cell r="A495">
            <v>4.3383385664696235</v>
          </cell>
          <cell r="B495">
            <v>4.2716612059590897</v>
          </cell>
        </row>
        <row r="496">
          <cell r="A496">
            <v>2.8730279100897498</v>
          </cell>
          <cell r="B496">
            <v>4.2679868372489533</v>
          </cell>
        </row>
        <row r="497">
          <cell r="A497">
            <v>4.5451769291654216</v>
          </cell>
          <cell r="B497">
            <v>4.2623903332423367</v>
          </cell>
        </row>
        <row r="498">
          <cell r="A498">
            <v>4.0432143912975249</v>
          </cell>
          <cell r="B498">
            <v>4.2623903332423367</v>
          </cell>
        </row>
        <row r="499">
          <cell r="A499">
            <v>1.8020101044369454</v>
          </cell>
          <cell r="B499">
            <v>4.2590443370773672</v>
          </cell>
        </row>
        <row r="500">
          <cell r="A500">
            <v>8.2311635302152766</v>
          </cell>
          <cell r="B500">
            <v>4.2512728513186202</v>
          </cell>
        </row>
        <row r="501">
          <cell r="A501">
            <v>2.3393394588914269</v>
          </cell>
          <cell r="B501">
            <v>4.246618756367921</v>
          </cell>
        </row>
        <row r="502">
          <cell r="A502">
            <v>2.0502827038906482</v>
          </cell>
          <cell r="B502">
            <v>4.2410136076358453</v>
          </cell>
        </row>
        <row r="503">
          <cell r="A503">
            <v>2.4537931773477233</v>
          </cell>
          <cell r="B503">
            <v>4.2319090104447836</v>
          </cell>
        </row>
        <row r="504">
          <cell r="A504">
            <v>5.8102247684574237</v>
          </cell>
          <cell r="B504">
            <v>4.2309898386486324</v>
          </cell>
        </row>
        <row r="505">
          <cell r="A505">
            <v>6.1758865409001267</v>
          </cell>
          <cell r="B505">
            <v>4.2261469592514329</v>
          </cell>
        </row>
        <row r="506">
          <cell r="A506">
            <v>1.1112615262865759</v>
          </cell>
          <cell r="B506">
            <v>4.2158741152971828</v>
          </cell>
        </row>
        <row r="507">
          <cell r="A507">
            <v>4.209602754127225</v>
          </cell>
          <cell r="B507">
            <v>4.208099150415709</v>
          </cell>
        </row>
        <row r="508">
          <cell r="A508">
            <v>-2.7222393031721026</v>
          </cell>
          <cell r="B508">
            <v>4.2032722574583818</v>
          </cell>
        </row>
        <row r="509">
          <cell r="A509">
            <v>3.2326193315091238</v>
          </cell>
          <cell r="B509">
            <v>4.1909599886560791</v>
          </cell>
        </row>
        <row r="510">
          <cell r="A510">
            <v>5.8235186625495743</v>
          </cell>
          <cell r="B510">
            <v>4.1881030097054337</v>
          </cell>
        </row>
        <row r="511">
          <cell r="A511">
            <v>4.1387874528605764</v>
          </cell>
          <cell r="B511">
            <v>4.1881030097054337</v>
          </cell>
        </row>
        <row r="512">
          <cell r="A512">
            <v>2.5013193625331489</v>
          </cell>
          <cell r="B512">
            <v>4.1863323882558632</v>
          </cell>
        </row>
        <row r="513">
          <cell r="A513">
            <v>1.3722988639901494</v>
          </cell>
          <cell r="B513">
            <v>4.1831667790432103</v>
          </cell>
        </row>
        <row r="514">
          <cell r="A514">
            <v>4.5628131280097506</v>
          </cell>
          <cell r="B514">
            <v>4.1794296686084307</v>
          </cell>
        </row>
        <row r="515">
          <cell r="A515">
            <v>1.6051996004106996</v>
          </cell>
          <cell r="B515">
            <v>4.176890555939563</v>
          </cell>
        </row>
        <row r="516">
          <cell r="A516">
            <v>4.2148835512545766</v>
          </cell>
          <cell r="B516">
            <v>4.1599434446640711</v>
          </cell>
        </row>
        <row r="517">
          <cell r="A517">
            <v>3.5715716003346714</v>
          </cell>
          <cell r="B517">
            <v>4.1579739236051649</v>
          </cell>
        </row>
        <row r="518">
          <cell r="A518">
            <v>8.4356009658402478</v>
          </cell>
          <cell r="B518">
            <v>4.1503520293488458</v>
          </cell>
        </row>
        <row r="519">
          <cell r="A519">
            <v>-3.7468361172052269</v>
          </cell>
          <cell r="B519">
            <v>4.1503520293488458</v>
          </cell>
        </row>
        <row r="520">
          <cell r="A520">
            <v>4.9672265195978511</v>
          </cell>
          <cell r="B520">
            <v>4.1503520293488458</v>
          </cell>
        </row>
        <row r="521">
          <cell r="A521">
            <v>3.7641210657485757</v>
          </cell>
          <cell r="B521">
            <v>4.149750253646312</v>
          </cell>
        </row>
        <row r="522">
          <cell r="A522">
            <v>5.6987561528609518</v>
          </cell>
          <cell r="B522">
            <v>4.1436221286261334</v>
          </cell>
        </row>
        <row r="523">
          <cell r="A523">
            <v>6.1742244723803275</v>
          </cell>
          <cell r="B523">
            <v>4.1417712779885152</v>
          </cell>
        </row>
        <row r="524">
          <cell r="A524">
            <v>2.3786084879790259</v>
          </cell>
          <cell r="B524">
            <v>4.1417712779885152</v>
          </cell>
        </row>
        <row r="525">
          <cell r="A525">
            <v>6.4844884940100229</v>
          </cell>
          <cell r="B525">
            <v>4.1413117868052769</v>
          </cell>
        </row>
        <row r="526">
          <cell r="A526">
            <v>1.4488794965435936</v>
          </cell>
          <cell r="B526">
            <v>4.1359047817125152</v>
          </cell>
        </row>
        <row r="527">
          <cell r="A527">
            <v>3.0765743359064999</v>
          </cell>
          <cell r="B527">
            <v>4.1300000908812793</v>
          </cell>
        </row>
        <row r="528">
          <cell r="A528">
            <v>5.6576039759695007</v>
          </cell>
          <cell r="B528">
            <v>4.1279389478616428</v>
          </cell>
        </row>
        <row r="529">
          <cell r="A529">
            <v>5.1015996346778252</v>
          </cell>
          <cell r="B529">
            <v>4.1279389478616428</v>
          </cell>
        </row>
        <row r="530">
          <cell r="A530">
            <v>-2.6273701493617985</v>
          </cell>
          <cell r="B530">
            <v>4.1247863391147108</v>
          </cell>
        </row>
        <row r="531">
          <cell r="A531">
            <v>-2.2051053976704509</v>
          </cell>
          <cell r="B531">
            <v>4.1215012388149059</v>
          </cell>
        </row>
        <row r="532">
          <cell r="A532">
            <v>4.7519378012379008</v>
          </cell>
          <cell r="B532">
            <v>4.120965480603334</v>
          </cell>
        </row>
        <row r="533">
          <cell r="A533">
            <v>4.190016229294848</v>
          </cell>
          <cell r="B533">
            <v>4.1145507493644073</v>
          </cell>
        </row>
        <row r="534">
          <cell r="A534">
            <v>5.146027618626924</v>
          </cell>
          <cell r="B534">
            <v>4.1078247595742905</v>
          </cell>
        </row>
        <row r="535">
          <cell r="A535">
            <v>3.6040025085256993</v>
          </cell>
          <cell r="B535">
            <v>4.107462829338564</v>
          </cell>
        </row>
        <row r="536">
          <cell r="A536">
            <v>2.6817172255760759</v>
          </cell>
          <cell r="B536">
            <v>4.1051191199000767</v>
          </cell>
        </row>
        <row r="537">
          <cell r="A537">
            <v>1.7609644372151259</v>
          </cell>
          <cell r="B537">
            <v>4.1039943270296559</v>
          </cell>
        </row>
        <row r="538">
          <cell r="A538">
            <v>4.9545049436657749</v>
          </cell>
          <cell r="B538">
            <v>4.1039943270296559</v>
          </cell>
        </row>
        <row r="539">
          <cell r="A539">
            <v>4.5310922645427496</v>
          </cell>
          <cell r="B539">
            <v>4.1016414623099751</v>
          </cell>
        </row>
        <row r="540">
          <cell r="A540">
            <v>7.3308748819951255</v>
          </cell>
          <cell r="B540">
            <v>4.0986538983482337</v>
          </cell>
        </row>
        <row r="541">
          <cell r="A541">
            <v>3.3886349070549251</v>
          </cell>
          <cell r="B541">
            <v>4.0986538983482337</v>
          </cell>
        </row>
        <row r="542">
          <cell r="A542">
            <v>5.4700330193378228</v>
          </cell>
          <cell r="B542">
            <v>4.0930897892186113</v>
          </cell>
        </row>
        <row r="543">
          <cell r="A543">
            <v>3.62684247354305</v>
          </cell>
          <cell r="B543">
            <v>4.0930897892186113</v>
          </cell>
        </row>
        <row r="544">
          <cell r="A544">
            <v>3.0107924949064717</v>
          </cell>
          <cell r="B544">
            <v>4.0847871194239422</v>
          </cell>
        </row>
        <row r="545">
          <cell r="A545">
            <v>1.1943918367227973</v>
          </cell>
          <cell r="B545">
            <v>4.0814292550729832</v>
          </cell>
        </row>
        <row r="546">
          <cell r="A546">
            <v>0.89009327626082069</v>
          </cell>
          <cell r="B546">
            <v>4.0751879268026494</v>
          </cell>
        </row>
        <row r="547">
          <cell r="A547">
            <v>3.5874284572820514</v>
          </cell>
          <cell r="B547">
            <v>4.0738899096780656</v>
          </cell>
        </row>
        <row r="548">
          <cell r="A548">
            <v>-3.5763949891018996</v>
          </cell>
          <cell r="B548">
            <v>4.051243425917078</v>
          </cell>
        </row>
        <row r="549">
          <cell r="A549">
            <v>1.6590542535802228</v>
          </cell>
          <cell r="B549">
            <v>4.0459929524510194</v>
          </cell>
        </row>
        <row r="550">
          <cell r="A550">
            <v>2.8348176279234494</v>
          </cell>
          <cell r="B550">
            <v>4.0439816584290531</v>
          </cell>
        </row>
        <row r="551">
          <cell r="A551">
            <v>0.99223720263834991</v>
          </cell>
          <cell r="B551">
            <v>4.0418299665313349</v>
          </cell>
        </row>
        <row r="552">
          <cell r="A552">
            <v>1.0195771820586472</v>
          </cell>
          <cell r="B552">
            <v>4.0395823756188056</v>
          </cell>
        </row>
        <row r="553">
          <cell r="A553">
            <v>0.79889724215387048</v>
          </cell>
          <cell r="B553">
            <v>4.0365981180553288</v>
          </cell>
        </row>
        <row r="554">
          <cell r="A554">
            <v>-1.7879681628208992</v>
          </cell>
          <cell r="B554">
            <v>4.0352153278690341</v>
          </cell>
        </row>
        <row r="555">
          <cell r="A555">
            <v>3.4016159124761991</v>
          </cell>
          <cell r="B555">
            <v>4.0346998737089104</v>
          </cell>
        </row>
        <row r="556">
          <cell r="A556">
            <v>1.9343046186243491</v>
          </cell>
          <cell r="B556">
            <v>4.0282603194817685</v>
          </cell>
        </row>
        <row r="557">
          <cell r="A557">
            <v>1.342129893188897</v>
          </cell>
          <cell r="B557">
            <v>4.0282603194817685</v>
          </cell>
        </row>
        <row r="558">
          <cell r="A558">
            <v>3.359944583501651</v>
          </cell>
          <cell r="B558">
            <v>4.0183097523720734</v>
          </cell>
        </row>
        <row r="559">
          <cell r="A559">
            <v>3.4261905083618238</v>
          </cell>
          <cell r="B559">
            <v>4.017336839317565</v>
          </cell>
        </row>
        <row r="560">
          <cell r="A560">
            <v>2.4724435511779035</v>
          </cell>
          <cell r="B560">
            <v>4.014799461116608</v>
          </cell>
        </row>
        <row r="561">
          <cell r="A561">
            <v>8.0961306212293493</v>
          </cell>
          <cell r="B561">
            <v>4.0028608328640569</v>
          </cell>
        </row>
        <row r="562">
          <cell r="A562">
            <v>3.8547643135858252</v>
          </cell>
          <cell r="B562">
            <v>3.9962947513953271</v>
          </cell>
        </row>
        <row r="563">
          <cell r="A563">
            <v>6.5827524553834742</v>
          </cell>
          <cell r="B563">
            <v>3.995212733746079</v>
          </cell>
        </row>
        <row r="564">
          <cell r="A564">
            <v>3.0925886512037977</v>
          </cell>
          <cell r="B564">
            <v>3.991830197646713</v>
          </cell>
        </row>
        <row r="565">
          <cell r="A565">
            <v>2.9946336385251016</v>
          </cell>
          <cell r="B565">
            <v>3.9805825795539174</v>
          </cell>
        </row>
        <row r="566">
          <cell r="A566">
            <v>1.5632236607567016</v>
          </cell>
          <cell r="B566">
            <v>3.9765606457743692</v>
          </cell>
        </row>
        <row r="567">
          <cell r="A567">
            <v>5.0654820783097527</v>
          </cell>
          <cell r="B567">
            <v>3.9717345628767626</v>
          </cell>
        </row>
        <row r="568">
          <cell r="A568">
            <v>4.3723501533119773</v>
          </cell>
          <cell r="B568">
            <v>3.9717345628767626</v>
          </cell>
        </row>
        <row r="569">
          <cell r="A569">
            <v>1.3099194300555475</v>
          </cell>
          <cell r="B569">
            <v>3.9684948677492553</v>
          </cell>
        </row>
        <row r="570">
          <cell r="A570">
            <v>4.3118332820834979</v>
          </cell>
          <cell r="B570">
            <v>3.962296892960159</v>
          </cell>
        </row>
        <row r="571">
          <cell r="A571">
            <v>4.7517440295627509</v>
          </cell>
          <cell r="B571">
            <v>3.9538570711658498</v>
          </cell>
        </row>
        <row r="572">
          <cell r="A572">
            <v>-3.0340036354731765</v>
          </cell>
          <cell r="B572">
            <v>3.946467996144015</v>
          </cell>
        </row>
        <row r="573">
          <cell r="A573">
            <v>1.0053461236889234</v>
          </cell>
          <cell r="B573">
            <v>3.946467996144015</v>
          </cell>
        </row>
        <row r="574">
          <cell r="A574">
            <v>2.7574038620478483</v>
          </cell>
          <cell r="B574">
            <v>3.9405545801346507</v>
          </cell>
        </row>
        <row r="575">
          <cell r="A575">
            <v>3.7764047879463298</v>
          </cell>
          <cell r="B575">
            <v>3.9391691197258814</v>
          </cell>
        </row>
        <row r="576">
          <cell r="A576">
            <v>3.992118585635879</v>
          </cell>
          <cell r="B576">
            <v>3.9391691197258814</v>
          </cell>
        </row>
        <row r="577">
          <cell r="A577">
            <v>2.4213776717489743</v>
          </cell>
          <cell r="B577">
            <v>3.9384316184841026</v>
          </cell>
        </row>
        <row r="578">
          <cell r="A578">
            <v>4.0543607002773214</v>
          </cell>
          <cell r="B578">
            <v>3.9331425660243697</v>
          </cell>
        </row>
        <row r="579">
          <cell r="A579">
            <v>2.3349500047636234</v>
          </cell>
          <cell r="B579">
            <v>3.9331425660243697</v>
          </cell>
        </row>
        <row r="580">
          <cell r="A580">
            <v>5.7576548456667993</v>
          </cell>
          <cell r="B580">
            <v>3.9302801741367146</v>
          </cell>
        </row>
        <row r="581">
          <cell r="A581">
            <v>5.8687102615386237</v>
          </cell>
          <cell r="B581">
            <v>3.9288811222874704</v>
          </cell>
        </row>
        <row r="582">
          <cell r="A582">
            <v>1.0008215303434724</v>
          </cell>
          <cell r="B582">
            <v>3.9279630611355163</v>
          </cell>
        </row>
        <row r="583">
          <cell r="A583">
            <v>5.056468912740371</v>
          </cell>
          <cell r="B583">
            <v>3.9229738895069546</v>
          </cell>
        </row>
        <row r="584">
          <cell r="A584">
            <v>3.3996970764366239</v>
          </cell>
          <cell r="B584">
            <v>3.9130467304107057</v>
          </cell>
        </row>
        <row r="585">
          <cell r="A585">
            <v>9.0807432376713493</v>
          </cell>
          <cell r="B585">
            <v>3.8994394286801923</v>
          </cell>
        </row>
        <row r="586">
          <cell r="A586">
            <v>5.861441427003772</v>
          </cell>
          <cell r="B586">
            <v>3.8988656639687731</v>
          </cell>
        </row>
        <row r="587">
          <cell r="A587">
            <v>1.4198951440952285</v>
          </cell>
          <cell r="B587">
            <v>3.8988656639687731</v>
          </cell>
        </row>
        <row r="588">
          <cell r="A588">
            <v>1.4413247567235778</v>
          </cell>
          <cell r="B588">
            <v>3.8956885473187515</v>
          </cell>
        </row>
        <row r="589">
          <cell r="A589">
            <v>1.7754859263704219</v>
          </cell>
          <cell r="B589">
            <v>3.8942431503203965</v>
          </cell>
        </row>
        <row r="590">
          <cell r="A590">
            <v>3.3768946514975013</v>
          </cell>
          <cell r="B590">
            <v>3.8861648985008781</v>
          </cell>
        </row>
        <row r="591">
          <cell r="A591">
            <v>3.274962198162477</v>
          </cell>
          <cell r="B591">
            <v>3.8861648985008781</v>
          </cell>
        </row>
        <row r="592">
          <cell r="A592">
            <v>1.467016941503875</v>
          </cell>
          <cell r="B592">
            <v>3.8807151251863119</v>
          </cell>
        </row>
        <row r="593">
          <cell r="A593">
            <v>-3.0361242245951985</v>
          </cell>
          <cell r="B593">
            <v>3.8765274089593853</v>
          </cell>
        </row>
        <row r="594">
          <cell r="A594">
            <v>0.82785850720247467</v>
          </cell>
          <cell r="B594">
            <v>3.8717323909051831</v>
          </cell>
        </row>
        <row r="595">
          <cell r="A595">
            <v>3.9093612056662472</v>
          </cell>
          <cell r="B595">
            <v>3.8706293256850155</v>
          </cell>
        </row>
        <row r="596">
          <cell r="A596">
            <v>7.7220142519386279</v>
          </cell>
          <cell r="B596">
            <v>3.8657193140003372</v>
          </cell>
        </row>
        <row r="597">
          <cell r="A597">
            <v>-3.0602817863279022</v>
          </cell>
          <cell r="B597">
            <v>3.865102419766409</v>
          </cell>
        </row>
        <row r="598">
          <cell r="A598">
            <v>1.9709097379493237</v>
          </cell>
          <cell r="B598">
            <v>3.865102419766409</v>
          </cell>
        </row>
        <row r="599">
          <cell r="A599">
            <v>5.5033006842227259</v>
          </cell>
          <cell r="B599">
            <v>3.865102419766409</v>
          </cell>
        </row>
        <row r="600">
          <cell r="A600">
            <v>7.4867547143051745</v>
          </cell>
          <cell r="B600">
            <v>3.8605775142643384</v>
          </cell>
        </row>
        <row r="601">
          <cell r="A601">
            <v>2.1765741858665208</v>
          </cell>
          <cell r="B601">
            <v>3.8605775142643384</v>
          </cell>
        </row>
        <row r="602">
          <cell r="A602">
            <v>-2.3725338680727504</v>
          </cell>
          <cell r="B602">
            <v>3.8577448317386911</v>
          </cell>
        </row>
        <row r="603">
          <cell r="A603">
            <v>7.4582460248185249</v>
          </cell>
          <cell r="B603">
            <v>3.8552635569648559</v>
          </cell>
        </row>
        <row r="604">
          <cell r="A604">
            <v>3.1077456286349268</v>
          </cell>
          <cell r="B604">
            <v>3.8502281746557157</v>
          </cell>
        </row>
        <row r="605">
          <cell r="A605">
            <v>1.6937134965118759</v>
          </cell>
          <cell r="B605">
            <v>3.8478649143140227</v>
          </cell>
        </row>
        <row r="606">
          <cell r="A606">
            <v>2.7680632446068465</v>
          </cell>
          <cell r="B606">
            <v>3.8452889519513107</v>
          </cell>
        </row>
        <row r="607">
          <cell r="A607">
            <v>3.9611399329249224</v>
          </cell>
          <cell r="B607">
            <v>3.8412853575664734</v>
          </cell>
        </row>
        <row r="608">
          <cell r="A608">
            <v>1.3956891489777234</v>
          </cell>
          <cell r="B608">
            <v>3.8349863220957348</v>
          </cell>
        </row>
        <row r="609">
          <cell r="A609">
            <v>1.9447132414394979</v>
          </cell>
          <cell r="B609">
            <v>3.8346484810954715</v>
          </cell>
        </row>
        <row r="610">
          <cell r="A610">
            <v>2.100155222452873</v>
          </cell>
          <cell r="B610">
            <v>3.8317990700354061</v>
          </cell>
        </row>
        <row r="611">
          <cell r="A611">
            <v>1.0878499064983522</v>
          </cell>
          <cell r="B611">
            <v>3.8305001694844747</v>
          </cell>
        </row>
        <row r="612">
          <cell r="A612">
            <v>3.9335905082534524</v>
          </cell>
          <cell r="B612">
            <v>3.8296126343245973</v>
          </cell>
        </row>
        <row r="613">
          <cell r="A613">
            <v>1.1205489312818493</v>
          </cell>
          <cell r="B613">
            <v>3.8296126343245973</v>
          </cell>
        </row>
        <row r="614">
          <cell r="A614">
            <v>2.5023928811421001</v>
          </cell>
          <cell r="B614">
            <v>3.8258052238534694</v>
          </cell>
        </row>
        <row r="615">
          <cell r="A615">
            <v>2.6381850028112765</v>
          </cell>
          <cell r="B615">
            <v>3.8215584382781134</v>
          </cell>
        </row>
        <row r="616">
          <cell r="A616">
            <v>1.0753034609436014</v>
          </cell>
          <cell r="B616">
            <v>3.8198919429222333</v>
          </cell>
        </row>
        <row r="617">
          <cell r="A617">
            <v>4.695556187272576</v>
          </cell>
          <cell r="B617">
            <v>3.8124799365619491</v>
          </cell>
        </row>
        <row r="618">
          <cell r="A618">
            <v>3.059315510713926</v>
          </cell>
          <cell r="B618">
            <v>3.8088533272071703</v>
          </cell>
        </row>
        <row r="619">
          <cell r="A619">
            <v>6.306469344018776</v>
          </cell>
          <cell r="B619">
            <v>3.8013296523727287</v>
          </cell>
        </row>
        <row r="620">
          <cell r="A620">
            <v>3.8802381024514787</v>
          </cell>
          <cell r="B620">
            <v>3.8013296523727287</v>
          </cell>
        </row>
        <row r="621">
          <cell r="A621">
            <v>5.6211611462518256</v>
          </cell>
          <cell r="B621">
            <v>3.8004996389846246</v>
          </cell>
        </row>
        <row r="622">
          <cell r="A622">
            <v>2.9900541562380276</v>
          </cell>
          <cell r="B622">
            <v>3.7963046210458082</v>
          </cell>
        </row>
        <row r="623">
          <cell r="A623">
            <v>-2.6753357657389039</v>
          </cell>
          <cell r="B623">
            <v>3.7893985998906228</v>
          </cell>
        </row>
        <row r="624">
          <cell r="A624">
            <v>1.0455090093445243</v>
          </cell>
          <cell r="B624">
            <v>3.7893985998906228</v>
          </cell>
        </row>
        <row r="625">
          <cell r="A625">
            <v>3.0539622678300233</v>
          </cell>
          <cell r="B625">
            <v>3.7893985998906228</v>
          </cell>
        </row>
        <row r="626">
          <cell r="A626">
            <v>-2.3204767095818752</v>
          </cell>
          <cell r="B626">
            <v>3.7876696144383</v>
          </cell>
        </row>
        <row r="627">
          <cell r="A627">
            <v>2.6646669031863013</v>
          </cell>
          <cell r="B627">
            <v>3.7836989831269312</v>
          </cell>
        </row>
        <row r="628">
          <cell r="A628">
            <v>1.2835544464255726</v>
          </cell>
          <cell r="B628">
            <v>3.7836989831269312</v>
          </cell>
        </row>
        <row r="629">
          <cell r="A629">
            <v>1.0926718355874989</v>
          </cell>
          <cell r="B629">
            <v>3.7695721051077999</v>
          </cell>
        </row>
        <row r="630">
          <cell r="A630">
            <v>0.96272857977669801</v>
          </cell>
          <cell r="B630">
            <v>3.7691483866440318</v>
          </cell>
        </row>
        <row r="631">
          <cell r="A631">
            <v>-2.0818385034648266</v>
          </cell>
          <cell r="B631">
            <v>3.7684622531020873</v>
          </cell>
        </row>
        <row r="632">
          <cell r="A632">
            <v>7.6357323509143775</v>
          </cell>
          <cell r="B632">
            <v>3.7586201351765807</v>
          </cell>
        </row>
        <row r="633">
          <cell r="A633">
            <v>3.3462890051016956</v>
          </cell>
          <cell r="B633">
            <v>3.7492551219995867</v>
          </cell>
        </row>
        <row r="634">
          <cell r="A634">
            <v>2.2746754621634011</v>
          </cell>
          <cell r="B634">
            <v>3.7392724150554941</v>
          </cell>
        </row>
        <row r="635">
          <cell r="A635">
            <v>3.7839185657930514</v>
          </cell>
          <cell r="B635">
            <v>3.7385330276995994</v>
          </cell>
        </row>
        <row r="636">
          <cell r="A636">
            <v>3.5549921363791235</v>
          </cell>
          <cell r="B636">
            <v>3.7329349100022062</v>
          </cell>
        </row>
        <row r="637">
          <cell r="A637">
            <v>0.75401091007299925</v>
          </cell>
          <cell r="B637">
            <v>3.7326981929986758</v>
          </cell>
        </row>
        <row r="638">
          <cell r="A638">
            <v>2.5881688422396252</v>
          </cell>
          <cell r="B638">
            <v>3.7228956383809062</v>
          </cell>
        </row>
        <row r="639">
          <cell r="A639">
            <v>1.2154463696505005</v>
          </cell>
          <cell r="B639">
            <v>3.7228956383809062</v>
          </cell>
        </row>
        <row r="640">
          <cell r="A640">
            <v>2.5372396386805711</v>
          </cell>
          <cell r="B640">
            <v>3.7163406760319364</v>
          </cell>
        </row>
        <row r="641">
          <cell r="A641">
            <v>6.0353032189992994</v>
          </cell>
          <cell r="B641">
            <v>3.714122740383162</v>
          </cell>
        </row>
        <row r="642">
          <cell r="A642">
            <v>0.83845328400335006</v>
          </cell>
          <cell r="B642">
            <v>3.7140466275918995</v>
          </cell>
        </row>
        <row r="643">
          <cell r="A643">
            <v>2.2931423147708756</v>
          </cell>
          <cell r="B643">
            <v>3.711064029424255</v>
          </cell>
        </row>
        <row r="644">
          <cell r="A644">
            <v>4.2049971389070251</v>
          </cell>
          <cell r="B644">
            <v>3.7091874043917801</v>
          </cell>
        </row>
        <row r="645">
          <cell r="A645">
            <v>8.9361476983446018</v>
          </cell>
          <cell r="B645">
            <v>3.7082892846793669</v>
          </cell>
        </row>
        <row r="646">
          <cell r="A646">
            <v>6.1271293507052746</v>
          </cell>
          <cell r="B646">
            <v>3.7075573702547535</v>
          </cell>
        </row>
        <row r="647">
          <cell r="A647">
            <v>2.4137457486455531</v>
          </cell>
          <cell r="B647">
            <v>3.7057637130228116</v>
          </cell>
        </row>
        <row r="648">
          <cell r="A648">
            <v>3.9827118710720235</v>
          </cell>
          <cell r="B648">
            <v>3.6959323263704631</v>
          </cell>
        </row>
        <row r="649">
          <cell r="A649">
            <v>2.6129497921554261</v>
          </cell>
          <cell r="B649">
            <v>3.6923663057262042</v>
          </cell>
        </row>
        <row r="650">
          <cell r="A650">
            <v>1.340895112943123</v>
          </cell>
          <cell r="B650">
            <v>3.6923663057262042</v>
          </cell>
        </row>
        <row r="651">
          <cell r="A651">
            <v>4.0628921325035243</v>
          </cell>
          <cell r="B651">
            <v>3.6908121144931156</v>
          </cell>
        </row>
        <row r="652">
          <cell r="A652">
            <v>-3.1135826325225509</v>
          </cell>
          <cell r="B652">
            <v>3.68857140433605</v>
          </cell>
        </row>
        <row r="653">
          <cell r="A653">
            <v>2.1397192121376278</v>
          </cell>
          <cell r="B653">
            <v>3.6867612810532688</v>
          </cell>
        </row>
        <row r="654">
          <cell r="A654">
            <v>2.2202051604606972</v>
          </cell>
          <cell r="B654">
            <v>3.6837702761028104</v>
          </cell>
        </row>
        <row r="655">
          <cell r="A655">
            <v>4.2910347658507035</v>
          </cell>
          <cell r="B655">
            <v>3.6834908883688731</v>
          </cell>
        </row>
        <row r="656">
          <cell r="A656">
            <v>0.99969542799955491</v>
          </cell>
          <cell r="B656">
            <v>3.6775053435393241</v>
          </cell>
        </row>
        <row r="657">
          <cell r="A657">
            <v>2.8185123531859482</v>
          </cell>
          <cell r="B657">
            <v>3.6748314506362507</v>
          </cell>
        </row>
        <row r="658">
          <cell r="A658">
            <v>1.2338489001331503</v>
          </cell>
          <cell r="B658">
            <v>3.6684551257516875</v>
          </cell>
        </row>
        <row r="659">
          <cell r="A659">
            <v>3.6196626524397999</v>
          </cell>
          <cell r="B659">
            <v>3.6642178895989677</v>
          </cell>
        </row>
        <row r="660">
          <cell r="A660">
            <v>4.8752186094149508</v>
          </cell>
          <cell r="B660">
            <v>3.6624199657565808</v>
          </cell>
        </row>
        <row r="661">
          <cell r="A661">
            <v>2.5486037716184491</v>
          </cell>
          <cell r="B661">
            <v>3.6624199657565808</v>
          </cell>
        </row>
        <row r="662">
          <cell r="A662">
            <v>1.0612496294120248</v>
          </cell>
          <cell r="B662">
            <v>3.6586038741928504</v>
          </cell>
        </row>
        <row r="663">
          <cell r="A663">
            <v>3.4838852278072032</v>
          </cell>
          <cell r="B663">
            <v>3.6560928085926219</v>
          </cell>
        </row>
        <row r="664">
          <cell r="A664">
            <v>7.1874037782592239</v>
          </cell>
          <cell r="B664">
            <v>3.6560928085926219</v>
          </cell>
        </row>
        <row r="665">
          <cell r="A665">
            <v>2.7025504406617742</v>
          </cell>
          <cell r="B665">
            <v>3.6550412865208539</v>
          </cell>
        </row>
        <row r="666">
          <cell r="A666">
            <v>-4.7580793016062017</v>
          </cell>
          <cell r="B666">
            <v>3.651454231454681</v>
          </cell>
        </row>
        <row r="667">
          <cell r="A667">
            <v>1.5639788120352236</v>
          </cell>
          <cell r="B667">
            <v>3.651454231454681</v>
          </cell>
        </row>
        <row r="668">
          <cell r="A668">
            <v>2.7788823702898782</v>
          </cell>
          <cell r="B668">
            <v>3.6346127568326767</v>
          </cell>
        </row>
        <row r="669">
          <cell r="A669">
            <v>1.0175850900161514</v>
          </cell>
          <cell r="B669">
            <v>3.6340594328091655</v>
          </cell>
        </row>
        <row r="670">
          <cell r="A670">
            <v>3.4185419915014741</v>
          </cell>
          <cell r="B670">
            <v>3.6332800275746271</v>
          </cell>
        </row>
        <row r="671">
          <cell r="A671">
            <v>8.0540542196493483</v>
          </cell>
          <cell r="B671">
            <v>3.6332800275746271</v>
          </cell>
        </row>
        <row r="672">
          <cell r="A672">
            <v>1.3165224453602242</v>
          </cell>
          <cell r="B672">
            <v>3.629330108108654</v>
          </cell>
        </row>
        <row r="673">
          <cell r="A673">
            <v>1.5136364816123447</v>
          </cell>
          <cell r="B673">
            <v>3.6287885734053704</v>
          </cell>
        </row>
        <row r="674">
          <cell r="A674">
            <v>2.28322222253977</v>
          </cell>
          <cell r="B674">
            <v>3.6275659158708065</v>
          </cell>
        </row>
        <row r="675">
          <cell r="A675">
            <v>1.6506333558354527</v>
          </cell>
          <cell r="B675">
            <v>3.6275659158708065</v>
          </cell>
        </row>
        <row r="676">
          <cell r="A676">
            <v>2.3981219153374269</v>
          </cell>
          <cell r="B676">
            <v>3.626601945216684</v>
          </cell>
        </row>
        <row r="677">
          <cell r="A677">
            <v>0.83305490976909979</v>
          </cell>
          <cell r="B677">
            <v>3.6252452684292606</v>
          </cell>
        </row>
        <row r="678">
          <cell r="A678">
            <v>0.86237571241502664</v>
          </cell>
          <cell r="B678">
            <v>3.624901333606906</v>
          </cell>
        </row>
        <row r="679">
          <cell r="A679">
            <v>0.95852226037869315</v>
          </cell>
          <cell r="B679">
            <v>3.6221544016486069</v>
          </cell>
        </row>
        <row r="680">
          <cell r="A680">
            <v>2.1384993815903535</v>
          </cell>
          <cell r="B680">
            <v>3.6179336397071116</v>
          </cell>
        </row>
        <row r="681">
          <cell r="A681">
            <v>2.9206962991760257</v>
          </cell>
          <cell r="B681">
            <v>3.6172236764723888</v>
          </cell>
        </row>
        <row r="682">
          <cell r="A682">
            <v>1.4514047670511516</v>
          </cell>
          <cell r="B682">
            <v>3.6143182113621375</v>
          </cell>
        </row>
        <row r="683">
          <cell r="A683">
            <v>1.9109835172531007</v>
          </cell>
          <cell r="B683">
            <v>3.6143182113621375</v>
          </cell>
        </row>
        <row r="684">
          <cell r="A684">
            <v>1.1038588775905787</v>
          </cell>
          <cell r="B684">
            <v>3.6095011836519042</v>
          </cell>
        </row>
        <row r="685">
          <cell r="A685">
            <v>1.917095121314528</v>
          </cell>
          <cell r="B685">
            <v>3.6056418448314087</v>
          </cell>
        </row>
        <row r="686">
          <cell r="A686">
            <v>2.6008961382210778</v>
          </cell>
          <cell r="B686">
            <v>3.6038881362558093</v>
          </cell>
        </row>
        <row r="687">
          <cell r="A687">
            <v>2.6757066397105227</v>
          </cell>
          <cell r="B687">
            <v>3.6028715798388271</v>
          </cell>
        </row>
        <row r="688">
          <cell r="A688">
            <v>3.3935782471758991</v>
          </cell>
          <cell r="B688">
            <v>3.5980734757974262</v>
          </cell>
        </row>
        <row r="689">
          <cell r="A689">
            <v>3.6438438458584272</v>
          </cell>
          <cell r="B689">
            <v>3.5948140739106496</v>
          </cell>
        </row>
        <row r="690">
          <cell r="A690">
            <v>1.0777510079112744</v>
          </cell>
          <cell r="B690">
            <v>3.5944662042587012</v>
          </cell>
        </row>
        <row r="691">
          <cell r="A691">
            <v>2.5562833986848972</v>
          </cell>
          <cell r="B691">
            <v>3.5922470921162182</v>
          </cell>
        </row>
        <row r="692">
          <cell r="A692">
            <v>3.173576566185428</v>
          </cell>
          <cell r="B692">
            <v>3.5889888104204517</v>
          </cell>
        </row>
        <row r="693">
          <cell r="A693">
            <v>0.99451106866600369</v>
          </cell>
          <cell r="B693">
            <v>3.5848452868632941</v>
          </cell>
        </row>
        <row r="694">
          <cell r="A694">
            <v>4.4386844499492</v>
          </cell>
          <cell r="B694">
            <v>3.5812458964919567</v>
          </cell>
        </row>
        <row r="695">
          <cell r="A695">
            <v>1.1565087676948274</v>
          </cell>
          <cell r="B695">
            <v>3.5798628923798885</v>
          </cell>
        </row>
        <row r="696">
          <cell r="A696">
            <v>1.1480040830536993</v>
          </cell>
          <cell r="B696">
            <v>3.5798628923798885</v>
          </cell>
        </row>
        <row r="697">
          <cell r="A697">
            <v>-3.3848104997279016</v>
          </cell>
          <cell r="B697">
            <v>3.5751312666776007</v>
          </cell>
        </row>
        <row r="698">
          <cell r="A698">
            <v>4.3774002855026026</v>
          </cell>
          <cell r="B698">
            <v>3.5750980160782877</v>
          </cell>
        </row>
        <row r="699">
          <cell r="A699">
            <v>0.82732902916562523</v>
          </cell>
          <cell r="B699">
            <v>3.5750980160782877</v>
          </cell>
        </row>
        <row r="700">
          <cell r="A700">
            <v>1.6784308022852024</v>
          </cell>
          <cell r="B700">
            <v>3.5703650782599947</v>
          </cell>
        </row>
        <row r="701">
          <cell r="A701">
            <v>5.4659804969507562</v>
          </cell>
          <cell r="B701">
            <v>3.5655798624516457</v>
          </cell>
        </row>
        <row r="702">
          <cell r="A702">
            <v>1.2999946375016513</v>
          </cell>
          <cell r="B702">
            <v>3.5436638324790994</v>
          </cell>
        </row>
        <row r="703">
          <cell r="A703">
            <v>0.84773141617760217</v>
          </cell>
          <cell r="B703">
            <v>3.5393317986021837</v>
          </cell>
        </row>
        <row r="704">
          <cell r="A704">
            <v>2.239941684219076</v>
          </cell>
          <cell r="B704">
            <v>3.5376775068866002</v>
          </cell>
        </row>
        <row r="705">
          <cell r="A705">
            <v>3.661607175300297</v>
          </cell>
          <cell r="B705">
            <v>3.5205337608279912</v>
          </cell>
        </row>
        <row r="706">
          <cell r="A706">
            <v>5.2106439943978486</v>
          </cell>
          <cell r="B706">
            <v>3.5205337608279912</v>
          </cell>
        </row>
        <row r="707">
          <cell r="A707">
            <v>3.3357093054048548</v>
          </cell>
          <cell r="B707">
            <v>3.5201702335300662</v>
          </cell>
        </row>
        <row r="708">
          <cell r="A708">
            <v>3.0458329993771009</v>
          </cell>
          <cell r="B708">
            <v>3.518134666810798</v>
          </cell>
        </row>
        <row r="709">
          <cell r="A709">
            <v>5.4931637781315494</v>
          </cell>
          <cell r="B709">
            <v>3.517016387314059</v>
          </cell>
        </row>
        <row r="710">
          <cell r="A710">
            <v>3.4890279028574511</v>
          </cell>
          <cell r="B710">
            <v>3.5057533540691233</v>
          </cell>
        </row>
        <row r="711">
          <cell r="A711">
            <v>-1.9754896520753</v>
          </cell>
          <cell r="B711">
            <v>3.5024299568286774</v>
          </cell>
        </row>
        <row r="712">
          <cell r="A712">
            <v>1.7211960389012262</v>
          </cell>
          <cell r="B712">
            <v>3.4966445344806356</v>
          </cell>
        </row>
        <row r="713">
          <cell r="A713">
            <v>7.3761141893891242</v>
          </cell>
          <cell r="B713">
            <v>3.4961877012125133</v>
          </cell>
        </row>
        <row r="714">
          <cell r="A714">
            <v>3.5236576417470005</v>
          </cell>
          <cell r="B714">
            <v>3.4961877012125133</v>
          </cell>
        </row>
        <row r="715">
          <cell r="A715">
            <v>0.60981408263372572</v>
          </cell>
          <cell r="B715">
            <v>3.4961877012125133</v>
          </cell>
        </row>
        <row r="716">
          <cell r="A716">
            <v>1.309568166546601</v>
          </cell>
          <cell r="B716">
            <v>3.493023301406001</v>
          </cell>
        </row>
        <row r="717">
          <cell r="A717">
            <v>0.7549685496722276</v>
          </cell>
          <cell r="B717">
            <v>3.4899672415792584</v>
          </cell>
        </row>
        <row r="718">
          <cell r="A718">
            <v>5.7235139204948524</v>
          </cell>
          <cell r="B718">
            <v>3.4828382312996529</v>
          </cell>
        </row>
        <row r="719">
          <cell r="A719">
            <v>0.64004214400187465</v>
          </cell>
          <cell r="B719">
            <v>3.4779446965572158</v>
          </cell>
        </row>
        <row r="720">
          <cell r="A720">
            <v>0.70545484628372535</v>
          </cell>
          <cell r="B720">
            <v>3.4712761129614873</v>
          </cell>
        </row>
        <row r="721">
          <cell r="A721">
            <v>0.96541110231405369</v>
          </cell>
          <cell r="B721">
            <v>3.4686045779938439</v>
          </cell>
        </row>
        <row r="722">
          <cell r="A722">
            <v>2.1739958601100753</v>
          </cell>
          <cell r="B722">
            <v>3.4610304787743775</v>
          </cell>
        </row>
        <row r="723">
          <cell r="A723">
            <v>0.79097300041302532</v>
          </cell>
          <cell r="B723">
            <v>3.4574846777512107</v>
          </cell>
        </row>
        <row r="724">
          <cell r="A724">
            <v>1.9015780614514028</v>
          </cell>
          <cell r="B724">
            <v>3.4563881834874706</v>
          </cell>
        </row>
        <row r="725">
          <cell r="A725">
            <v>0.5198021932190251</v>
          </cell>
          <cell r="B725">
            <v>3.4503710913908527</v>
          </cell>
        </row>
        <row r="726">
          <cell r="A726">
            <v>1.566707190924852</v>
          </cell>
          <cell r="B726">
            <v>3.4463838319337885</v>
          </cell>
        </row>
        <row r="727">
          <cell r="A727">
            <v>-2.1234959913195262</v>
          </cell>
          <cell r="B727">
            <v>3.4463838319337885</v>
          </cell>
        </row>
        <row r="728">
          <cell r="A728">
            <v>1.2565546842782993</v>
          </cell>
          <cell r="B728">
            <v>3.4446432762793777</v>
          </cell>
        </row>
        <row r="729">
          <cell r="A729">
            <v>3.3975083804420017</v>
          </cell>
          <cell r="B729">
            <v>3.4266781311300729</v>
          </cell>
        </row>
        <row r="730">
          <cell r="A730">
            <v>2.2224724493270749</v>
          </cell>
          <cell r="B730">
            <v>3.4266044131766207</v>
          </cell>
        </row>
        <row r="731">
          <cell r="A731">
            <v>1.5072335433632986</v>
          </cell>
          <cell r="B731">
            <v>3.4266044131766207</v>
          </cell>
        </row>
        <row r="732">
          <cell r="A732">
            <v>7.6119111045221501</v>
          </cell>
          <cell r="B732">
            <v>3.4236793794669134</v>
          </cell>
        </row>
        <row r="733">
          <cell r="A733">
            <v>1.2392596310522528</v>
          </cell>
          <cell r="B733">
            <v>3.4232758226740096</v>
          </cell>
        </row>
        <row r="734">
          <cell r="A734">
            <v>8.6703387686781959</v>
          </cell>
          <cell r="B734">
            <v>3.4152922353601247</v>
          </cell>
        </row>
        <row r="735">
          <cell r="A735">
            <v>4.4691476910752534</v>
          </cell>
          <cell r="B735">
            <v>3.4093034762664827</v>
          </cell>
        </row>
        <row r="736">
          <cell r="A736">
            <v>1.1207175089176502</v>
          </cell>
          <cell r="B736">
            <v>3.3919177097490008</v>
          </cell>
        </row>
        <row r="737">
          <cell r="A737">
            <v>1.2574810298569012</v>
          </cell>
          <cell r="B737">
            <v>3.387640648113194</v>
          </cell>
        </row>
        <row r="738">
          <cell r="A738">
            <v>1.819435438805975</v>
          </cell>
          <cell r="B738">
            <v>3.3807214451459489</v>
          </cell>
        </row>
        <row r="739">
          <cell r="A739">
            <v>3.1266504848194252</v>
          </cell>
          <cell r="B739">
            <v>3.3707975343713312</v>
          </cell>
        </row>
        <row r="740">
          <cell r="A740">
            <v>3.607611702472024</v>
          </cell>
          <cell r="B740">
            <v>3.3704243570268129</v>
          </cell>
        </row>
        <row r="741">
          <cell r="A741">
            <v>1.572591484559851</v>
          </cell>
          <cell r="B741">
            <v>3.3701098464494108</v>
          </cell>
        </row>
        <row r="742">
          <cell r="A742">
            <v>2.0088040768352755</v>
          </cell>
          <cell r="B742">
            <v>3.3672364899722513</v>
          </cell>
        </row>
        <row r="743">
          <cell r="A743">
            <v>-1.3858212126738501</v>
          </cell>
          <cell r="B743">
            <v>3.3644709525329146</v>
          </cell>
        </row>
        <row r="744">
          <cell r="A744">
            <v>3.779764664018824</v>
          </cell>
          <cell r="B744">
            <v>3.3627048907547414</v>
          </cell>
        </row>
        <row r="745">
          <cell r="A745">
            <v>2.2076752058196476</v>
          </cell>
          <cell r="B745">
            <v>3.3501901709576916</v>
          </cell>
        </row>
        <row r="746">
          <cell r="A746">
            <v>4.534285817814947</v>
          </cell>
          <cell r="B746">
            <v>3.3474378789723445</v>
          </cell>
        </row>
        <row r="747">
          <cell r="A747">
            <v>4.0890939614223498</v>
          </cell>
          <cell r="B747">
            <v>3.3405351087703212</v>
          </cell>
        </row>
        <row r="748">
          <cell r="A748">
            <v>2.4722369969489471</v>
          </cell>
          <cell r="B748">
            <v>3.3354953157354772</v>
          </cell>
        </row>
        <row r="749">
          <cell r="A749">
            <v>1.4143277982499285</v>
          </cell>
          <cell r="B749">
            <v>3.3354953157354772</v>
          </cell>
        </row>
        <row r="750">
          <cell r="A750">
            <v>1.2816012262948497</v>
          </cell>
          <cell r="B750">
            <v>3.3354953157354772</v>
          </cell>
        </row>
        <row r="751">
          <cell r="A751">
            <v>6.1981468736954248</v>
          </cell>
          <cell r="B751">
            <v>3.3354953157354772</v>
          </cell>
        </row>
        <row r="752">
          <cell r="A752">
            <v>2.470161748700697</v>
          </cell>
          <cell r="B752">
            <v>3.3338446146664693</v>
          </cell>
        </row>
        <row r="753">
          <cell r="A753">
            <v>-1.8688795865740211</v>
          </cell>
          <cell r="B753">
            <v>3.3336726055649843</v>
          </cell>
        </row>
        <row r="754">
          <cell r="A754">
            <v>1.0058143429580255</v>
          </cell>
          <cell r="B754">
            <v>3.3295197555269613</v>
          </cell>
        </row>
        <row r="755">
          <cell r="A755">
            <v>1.6449276212077208</v>
          </cell>
          <cell r="B755">
            <v>3.320796738870746</v>
          </cell>
        </row>
        <row r="756">
          <cell r="A756">
            <v>2.5474217275419235</v>
          </cell>
          <cell r="B756">
            <v>3.3113467239313965</v>
          </cell>
        </row>
        <row r="757">
          <cell r="A757">
            <v>-3.7507501766725539</v>
          </cell>
          <cell r="B757">
            <v>3.308733288512911</v>
          </cell>
        </row>
        <row r="758">
          <cell r="A758">
            <v>1.0505002682877738</v>
          </cell>
          <cell r="B758">
            <v>3.3076979333788055</v>
          </cell>
        </row>
        <row r="759">
          <cell r="A759">
            <v>-1.8646677283401019</v>
          </cell>
          <cell r="B759">
            <v>3.2937351213778436</v>
          </cell>
        </row>
        <row r="760">
          <cell r="A760">
            <v>1.316875025157902</v>
          </cell>
          <cell r="B760">
            <v>3.2937351213778436</v>
          </cell>
        </row>
        <row r="761">
          <cell r="A761">
            <v>2.5634590824584009</v>
          </cell>
          <cell r="B761">
            <v>3.2915186279370143</v>
          </cell>
        </row>
        <row r="762">
          <cell r="A762">
            <v>0.84726030667420105</v>
          </cell>
          <cell r="B762">
            <v>3.2854959166675277</v>
          </cell>
        </row>
        <row r="763">
          <cell r="A763">
            <v>1.2069232452308505</v>
          </cell>
          <cell r="B763">
            <v>3.2825835048355891</v>
          </cell>
        </row>
        <row r="764">
          <cell r="A764">
            <v>-1.061515074218903</v>
          </cell>
          <cell r="B764">
            <v>3.2789131876593922</v>
          </cell>
        </row>
        <row r="765">
          <cell r="A765">
            <v>0.90075851610427193</v>
          </cell>
          <cell r="B765">
            <v>3.2759928938223859</v>
          </cell>
        </row>
        <row r="766">
          <cell r="A766">
            <v>2.517777290166876</v>
          </cell>
          <cell r="B766">
            <v>3.274608891461237</v>
          </cell>
        </row>
        <row r="767">
          <cell r="A767">
            <v>1.6825883547406484</v>
          </cell>
          <cell r="B767">
            <v>3.2744307681720479</v>
          </cell>
        </row>
        <row r="768">
          <cell r="A768">
            <v>2.6266210738008482</v>
          </cell>
          <cell r="B768">
            <v>3.2729667827495881</v>
          </cell>
        </row>
        <row r="769">
          <cell r="A769">
            <v>0.67135657113402658</v>
          </cell>
          <cell r="B769">
            <v>3.2729667827495881</v>
          </cell>
        </row>
        <row r="770">
          <cell r="A770">
            <v>1.9263616191492297</v>
          </cell>
          <cell r="B770">
            <v>3.270641950992538</v>
          </cell>
        </row>
        <row r="771">
          <cell r="A771">
            <v>3.6438583648374063</v>
          </cell>
          <cell r="B771">
            <v>3.2691146107247189</v>
          </cell>
        </row>
        <row r="772">
          <cell r="A772">
            <v>1.6418605177490981</v>
          </cell>
          <cell r="B772">
            <v>3.2624737180970129</v>
          </cell>
        </row>
        <row r="773">
          <cell r="A773">
            <v>1.2495998049814752</v>
          </cell>
          <cell r="B773">
            <v>3.2588311683047757</v>
          </cell>
        </row>
        <row r="774">
          <cell r="A774">
            <v>2.9971455566553473</v>
          </cell>
          <cell r="B774">
            <v>3.258069597099738</v>
          </cell>
        </row>
        <row r="775">
          <cell r="A775">
            <v>1.5748074316412541</v>
          </cell>
          <cell r="B775">
            <v>3.2560914056351997</v>
          </cell>
        </row>
        <row r="776">
          <cell r="A776">
            <v>4.0283037584714272</v>
          </cell>
          <cell r="B776">
            <v>3.2476409797583008</v>
          </cell>
        </row>
        <row r="777">
          <cell r="A777">
            <v>1.2508524042074782</v>
          </cell>
          <cell r="B777">
            <v>3.2461851083349282</v>
          </cell>
        </row>
        <row r="778">
          <cell r="A778">
            <v>3.746097236576901</v>
          </cell>
          <cell r="B778">
            <v>3.2442047802320397</v>
          </cell>
        </row>
        <row r="779">
          <cell r="A779">
            <v>0.56021862859012117</v>
          </cell>
          <cell r="B779">
            <v>3.2403091265375914</v>
          </cell>
        </row>
        <row r="780">
          <cell r="A780">
            <v>1.4316152551419492</v>
          </cell>
          <cell r="B780">
            <v>3.238553291275363</v>
          </cell>
        </row>
        <row r="781">
          <cell r="A781">
            <v>-2.6451402683543002</v>
          </cell>
          <cell r="B781">
            <v>3.2368888383885124</v>
          </cell>
        </row>
        <row r="782">
          <cell r="A782">
            <v>1.0291807129616259</v>
          </cell>
          <cell r="B782">
            <v>3.2327402474906122</v>
          </cell>
        </row>
        <row r="783">
          <cell r="A783">
            <v>3.2635287188812541</v>
          </cell>
          <cell r="B783">
            <v>3.2327402474906122</v>
          </cell>
        </row>
        <row r="784">
          <cell r="A784">
            <v>0.9095389700853751</v>
          </cell>
          <cell r="B784">
            <v>3.2263082921239237</v>
          </cell>
        </row>
        <row r="785">
          <cell r="A785">
            <v>2.79549679939635</v>
          </cell>
          <cell r="B785">
            <v>3.2244818099744874</v>
          </cell>
        </row>
        <row r="786">
          <cell r="A786">
            <v>1.6064730955856774</v>
          </cell>
          <cell r="B786">
            <v>3.2144752541706314</v>
          </cell>
        </row>
        <row r="787">
          <cell r="A787">
            <v>5.897850129610827</v>
          </cell>
          <cell r="B787">
            <v>3.2118593550407137</v>
          </cell>
        </row>
        <row r="788">
          <cell r="A788">
            <v>-3.2370813642781009</v>
          </cell>
          <cell r="B788">
            <v>3.208428794660946</v>
          </cell>
        </row>
        <row r="789">
          <cell r="A789">
            <v>0.98665254604535235</v>
          </cell>
          <cell r="B789">
            <v>3.2031277424519522</v>
          </cell>
        </row>
        <row r="790">
          <cell r="A790">
            <v>4.0104371290135035</v>
          </cell>
          <cell r="B790">
            <v>3.2029225373514758</v>
          </cell>
        </row>
        <row r="791">
          <cell r="A791">
            <v>1.3718316091497229</v>
          </cell>
          <cell r="B791">
            <v>3.2029225373514758</v>
          </cell>
        </row>
        <row r="792">
          <cell r="A792">
            <v>0.98115665425945053</v>
          </cell>
          <cell r="B792">
            <v>3.2029225373514758</v>
          </cell>
        </row>
        <row r="793">
          <cell r="A793">
            <v>-2.1003430507552991</v>
          </cell>
          <cell r="B793">
            <v>3.2020853331152881</v>
          </cell>
        </row>
        <row r="794">
          <cell r="A794">
            <v>6.0116441716018265</v>
          </cell>
          <cell r="B794">
            <v>3.2020853331152881</v>
          </cell>
        </row>
        <row r="795">
          <cell r="A795">
            <v>3.9157545926856514</v>
          </cell>
          <cell r="B795">
            <v>3.1905594731877112</v>
          </cell>
        </row>
        <row r="796">
          <cell r="A796">
            <v>0.99011767171404941</v>
          </cell>
          <cell r="B796">
            <v>3.1897806847596115</v>
          </cell>
        </row>
        <row r="797">
          <cell r="A797">
            <v>2.1241076487540482</v>
          </cell>
          <cell r="B797">
            <v>3.1890900513841469</v>
          </cell>
        </row>
        <row r="798">
          <cell r="A798">
            <v>2.489601176103303</v>
          </cell>
          <cell r="B798">
            <v>3.1878121088793643</v>
          </cell>
        </row>
        <row r="799">
          <cell r="A799">
            <v>1.4642714410716238</v>
          </cell>
          <cell r="B799">
            <v>3.178613256444287</v>
          </cell>
        </row>
        <row r="800">
          <cell r="A800">
            <v>-2.5275622948624274</v>
          </cell>
          <cell r="B800">
            <v>3.1737968436581303</v>
          </cell>
        </row>
        <row r="801">
          <cell r="A801">
            <v>0.76253667550725268</v>
          </cell>
          <cell r="B801">
            <v>3.1737968436581303</v>
          </cell>
        </row>
        <row r="802">
          <cell r="A802">
            <v>2.7987867390063244</v>
          </cell>
          <cell r="B802">
            <v>3.1736955151760826</v>
          </cell>
        </row>
        <row r="803">
          <cell r="A803">
            <v>1.1524519035304763</v>
          </cell>
          <cell r="B803">
            <v>3.1689067730644958</v>
          </cell>
        </row>
        <row r="804">
          <cell r="A804">
            <v>1.8175491470099487</v>
          </cell>
          <cell r="B804">
            <v>3.168176251823295</v>
          </cell>
        </row>
        <row r="805">
          <cell r="A805">
            <v>0.87028440716527555</v>
          </cell>
          <cell r="B805">
            <v>3.1634091664107857</v>
          </cell>
        </row>
        <row r="806">
          <cell r="A806">
            <v>1.4192777748739722</v>
          </cell>
          <cell r="B806">
            <v>3.1552833678549339</v>
          </cell>
        </row>
        <row r="807">
          <cell r="A807">
            <v>2.1388899594590747</v>
          </cell>
          <cell r="B807">
            <v>3.1538839011647686</v>
          </cell>
        </row>
        <row r="808">
          <cell r="A808">
            <v>4.0576466960337996</v>
          </cell>
          <cell r="B808">
            <v>3.1536425890512243</v>
          </cell>
        </row>
        <row r="809">
          <cell r="A809">
            <v>5.4041538348472216</v>
          </cell>
          <cell r="B809">
            <v>3.1525656661196879</v>
          </cell>
        </row>
        <row r="810">
          <cell r="A810">
            <v>2.1102140291463698</v>
          </cell>
          <cell r="B810">
            <v>3.1510371017076202</v>
          </cell>
        </row>
        <row r="811">
          <cell r="A811">
            <v>-1.3422276718725001</v>
          </cell>
          <cell r="B811">
            <v>3.1500464085356241</v>
          </cell>
        </row>
        <row r="812">
          <cell r="A812">
            <v>1.811335407476701</v>
          </cell>
          <cell r="B812">
            <v>3.1415850349608077</v>
          </cell>
        </row>
        <row r="813">
          <cell r="A813">
            <v>0.62613358433617705</v>
          </cell>
          <cell r="B813">
            <v>3.1415850349608077</v>
          </cell>
        </row>
        <row r="814">
          <cell r="A814">
            <v>2.201431215033729</v>
          </cell>
          <cell r="B814">
            <v>3.1331998982824776</v>
          </cell>
        </row>
        <row r="815">
          <cell r="A815">
            <v>1.1428392555859013</v>
          </cell>
          <cell r="B815">
            <v>3.1303966148159259</v>
          </cell>
        </row>
        <row r="816">
          <cell r="A816">
            <v>3.1915506346022724</v>
          </cell>
          <cell r="B816">
            <v>3.1302364815158339</v>
          </cell>
        </row>
        <row r="817">
          <cell r="A817">
            <v>1.5535698931075999</v>
          </cell>
          <cell r="B817">
            <v>3.1247765385963606</v>
          </cell>
        </row>
        <row r="818">
          <cell r="A818">
            <v>0.85643715876532411</v>
          </cell>
          <cell r="B818">
            <v>3.1247765385963606</v>
          </cell>
        </row>
        <row r="819">
          <cell r="A819">
            <v>-1.1068537783436767</v>
          </cell>
          <cell r="B819">
            <v>3.1173271853899656</v>
          </cell>
        </row>
        <row r="820">
          <cell r="A820">
            <v>3.9996799160997227</v>
          </cell>
          <cell r="B820">
            <v>3.1169033493510248</v>
          </cell>
        </row>
        <row r="821">
          <cell r="A821">
            <v>3.2297212907352986</v>
          </cell>
          <cell r="B821">
            <v>3.1166450145102411</v>
          </cell>
        </row>
        <row r="822">
          <cell r="A822">
            <v>5.1070229034986525</v>
          </cell>
          <cell r="B822">
            <v>3.1166450145102411</v>
          </cell>
        </row>
        <row r="823">
          <cell r="A823">
            <v>0.8052468909610262</v>
          </cell>
          <cell r="B823">
            <v>3.1127814118716093</v>
          </cell>
        </row>
        <row r="824">
          <cell r="A824">
            <v>1.5607131622580219</v>
          </cell>
          <cell r="B824">
            <v>3.1108154976833546</v>
          </cell>
        </row>
        <row r="825">
          <cell r="A825">
            <v>1.4101673954627714</v>
          </cell>
          <cell r="B825">
            <v>3.0971119813426551</v>
          </cell>
        </row>
        <row r="826">
          <cell r="A826">
            <v>1.3203568263574503</v>
          </cell>
          <cell r="B826">
            <v>3.0896296346489662</v>
          </cell>
        </row>
        <row r="827">
          <cell r="A827">
            <v>2.7398786366624286</v>
          </cell>
          <cell r="B827">
            <v>3.0890458324658758</v>
          </cell>
        </row>
        <row r="828">
          <cell r="A828">
            <v>1.5450666243577018</v>
          </cell>
          <cell r="B828">
            <v>3.0873451418608204</v>
          </cell>
        </row>
        <row r="829">
          <cell r="A829">
            <v>1.0706115072850011</v>
          </cell>
          <cell r="B829">
            <v>3.0857438159446415</v>
          </cell>
        </row>
        <row r="830">
          <cell r="A830">
            <v>2.9808446964476509</v>
          </cell>
          <cell r="B830">
            <v>3.0851590142143244</v>
          </cell>
        </row>
        <row r="831">
          <cell r="A831">
            <v>0.57532049729439905</v>
          </cell>
          <cell r="B831">
            <v>3.0851590142143244</v>
          </cell>
        </row>
        <row r="832">
          <cell r="A832">
            <v>0.98006619325609989</v>
          </cell>
          <cell r="B832">
            <v>3.0836391253580122</v>
          </cell>
        </row>
        <row r="833">
          <cell r="A833">
            <v>2.0917722470737274</v>
          </cell>
          <cell r="B833">
            <v>3.0834521285805314</v>
          </cell>
        </row>
        <row r="834">
          <cell r="A834">
            <v>1.594573006759326</v>
          </cell>
          <cell r="B834">
            <v>3.0817853768427637</v>
          </cell>
        </row>
        <row r="835">
          <cell r="A835">
            <v>0.66815546401285175</v>
          </cell>
          <cell r="B835">
            <v>3.0817853768427637</v>
          </cell>
        </row>
        <row r="836">
          <cell r="A836">
            <v>1.0470025398642768</v>
          </cell>
          <cell r="B836">
            <v>3.0778545326462257</v>
          </cell>
        </row>
        <row r="837">
          <cell r="A837">
            <v>3.1677554232209459</v>
          </cell>
          <cell r="B837">
            <v>3.0723766009473743</v>
          </cell>
        </row>
        <row r="838">
          <cell r="A838">
            <v>1.9682511873465032</v>
          </cell>
          <cell r="B838">
            <v>3.0719840170728254</v>
          </cell>
        </row>
        <row r="839">
          <cell r="A839">
            <v>1.9196605211805533</v>
          </cell>
          <cell r="B839">
            <v>3.0655210308626977</v>
          </cell>
        </row>
        <row r="840">
          <cell r="A840">
            <v>1.9007624073076741</v>
          </cell>
          <cell r="B840">
            <v>3.0597022671339471</v>
          </cell>
        </row>
        <row r="841">
          <cell r="A841">
            <v>0.95890288426895154</v>
          </cell>
          <cell r="B841">
            <v>3.0517012460089483</v>
          </cell>
        </row>
        <row r="842">
          <cell r="A842">
            <v>6.7600722845329777</v>
          </cell>
          <cell r="B842">
            <v>3.0506464310760761</v>
          </cell>
        </row>
        <row r="843">
          <cell r="A843">
            <v>0.78691310333415032</v>
          </cell>
          <cell r="B843">
            <v>3.0475481150494912</v>
          </cell>
        </row>
        <row r="844">
          <cell r="A844">
            <v>2.079001111555197</v>
          </cell>
          <cell r="B844">
            <v>3.0453532320875221</v>
          </cell>
        </row>
        <row r="845">
          <cell r="A845">
            <v>2.4105909423689766</v>
          </cell>
          <cell r="B845">
            <v>3.0404123456391772</v>
          </cell>
        </row>
        <row r="846">
          <cell r="A846">
            <v>2.3342870037198225</v>
          </cell>
          <cell r="B846">
            <v>3.0328566821142942</v>
          </cell>
        </row>
        <row r="847">
          <cell r="A847">
            <v>1.440804722443378</v>
          </cell>
          <cell r="B847">
            <v>3.0312921768382348</v>
          </cell>
        </row>
        <row r="848">
          <cell r="A848">
            <v>1.5029419057143016</v>
          </cell>
          <cell r="B848">
            <v>3.0310219083535417</v>
          </cell>
        </row>
        <row r="849">
          <cell r="A849">
            <v>0.98723091181732769</v>
          </cell>
          <cell r="B849">
            <v>3.0277763649364546</v>
          </cell>
        </row>
        <row r="850">
          <cell r="A850">
            <v>2.8462838974222251</v>
          </cell>
          <cell r="B850">
            <v>3.027145903277058</v>
          </cell>
        </row>
        <row r="851">
          <cell r="A851">
            <v>4.1828022691471247</v>
          </cell>
          <cell r="B851">
            <v>3.024928908379279</v>
          </cell>
        </row>
        <row r="852">
          <cell r="A852">
            <v>1.0560271021936742</v>
          </cell>
          <cell r="B852">
            <v>3.0228683441649893</v>
          </cell>
        </row>
        <row r="853">
          <cell r="A853">
            <v>1.1905195625275518</v>
          </cell>
          <cell r="B853">
            <v>3.0150084061233242</v>
          </cell>
        </row>
        <row r="854">
          <cell r="A854">
            <v>0.82025737980784896</v>
          </cell>
          <cell r="B854">
            <v>3.0135374465679332</v>
          </cell>
        </row>
        <row r="855">
          <cell r="A855">
            <v>1.0459195881638479</v>
          </cell>
          <cell r="B855">
            <v>3.0135374465679332</v>
          </cell>
        </row>
        <row r="856">
          <cell r="A856">
            <v>1.5233644208644783</v>
          </cell>
          <cell r="B856">
            <v>3.0124831870638826</v>
          </cell>
        </row>
        <row r="857">
          <cell r="A857">
            <v>4.9958052160905773</v>
          </cell>
          <cell r="B857">
            <v>3.0061475136579108</v>
          </cell>
        </row>
        <row r="858">
          <cell r="A858">
            <v>0.75021348536290233</v>
          </cell>
          <cell r="B858">
            <v>2.9966577182722736</v>
          </cell>
        </row>
        <row r="859">
          <cell r="A859">
            <v>1.7382460835212044</v>
          </cell>
          <cell r="B859">
            <v>2.9966577182722736</v>
          </cell>
        </row>
        <row r="860">
          <cell r="A860">
            <v>-2.9678305800416034</v>
          </cell>
          <cell r="B860">
            <v>2.9965041154647838</v>
          </cell>
        </row>
        <row r="861">
          <cell r="A861">
            <v>1.7921210438179784</v>
          </cell>
          <cell r="B861">
            <v>2.9961918856311156</v>
          </cell>
        </row>
        <row r="862">
          <cell r="A862">
            <v>1.3531122634712744</v>
          </cell>
          <cell r="B862">
            <v>2.9954039901064013</v>
          </cell>
        </row>
        <row r="863">
          <cell r="A863">
            <v>7.2170208805470253</v>
          </cell>
          <cell r="B863">
            <v>2.9937843459998708</v>
          </cell>
        </row>
        <row r="864">
          <cell r="A864">
            <v>0.50269744331077604</v>
          </cell>
          <cell r="B864">
            <v>2.9937843459998708</v>
          </cell>
        </row>
        <row r="865">
          <cell r="A865">
            <v>1.8187526743218001</v>
          </cell>
          <cell r="B865">
            <v>2.9804311846385172</v>
          </cell>
        </row>
        <row r="866">
          <cell r="A866">
            <v>2.1046677118509258</v>
          </cell>
          <cell r="B866">
            <v>2.9793432805128179</v>
          </cell>
        </row>
        <row r="867">
          <cell r="A867">
            <v>3.3852650055940963</v>
          </cell>
          <cell r="B867">
            <v>2.9770892508934463</v>
          </cell>
        </row>
        <row r="868">
          <cell r="A868">
            <v>0.43685948817915232</v>
          </cell>
          <cell r="B868">
            <v>2.9717746789737998</v>
          </cell>
        </row>
        <row r="869">
          <cell r="A869">
            <v>3.2229726105740504</v>
          </cell>
          <cell r="B869">
            <v>2.9713105258877421</v>
          </cell>
        </row>
        <row r="870">
          <cell r="A870">
            <v>0.76933859671785143</v>
          </cell>
          <cell r="B870">
            <v>2.9710760875497506</v>
          </cell>
        </row>
        <row r="871">
          <cell r="A871">
            <v>3.0111933791058476</v>
          </cell>
          <cell r="B871">
            <v>2.9674764630414803</v>
          </cell>
        </row>
        <row r="872">
          <cell r="A872">
            <v>0.65412485253125396</v>
          </cell>
          <cell r="B872">
            <v>2.9650416535006023</v>
          </cell>
        </row>
        <row r="873">
          <cell r="A873">
            <v>1.1514155221002014</v>
          </cell>
          <cell r="B873">
            <v>2.9621956690440903</v>
          </cell>
        </row>
        <row r="874">
          <cell r="A874">
            <v>1.5713798159396219</v>
          </cell>
          <cell r="B874">
            <v>2.9605350468684226</v>
          </cell>
        </row>
        <row r="875">
          <cell r="A875">
            <v>0.84381287428742624</v>
          </cell>
          <cell r="B875">
            <v>2.9539421033680018</v>
          </cell>
        </row>
        <row r="876">
          <cell r="A876">
            <v>0.67227802537844994</v>
          </cell>
          <cell r="B876">
            <v>2.9534796511209458</v>
          </cell>
        </row>
        <row r="877">
          <cell r="A877">
            <v>1.1722688665472489</v>
          </cell>
          <cell r="B877">
            <v>2.9401124635407436</v>
          </cell>
        </row>
        <row r="878">
          <cell r="A878">
            <v>1.7263875661515549</v>
          </cell>
          <cell r="B878">
            <v>2.9361815633912984</v>
          </cell>
        </row>
        <row r="879">
          <cell r="A879">
            <v>0.76087363893552507</v>
          </cell>
          <cell r="B879">
            <v>2.9354561581644196</v>
          </cell>
        </row>
        <row r="880">
          <cell r="A880">
            <v>4.580030290937529</v>
          </cell>
          <cell r="B880">
            <v>2.9332164967399157</v>
          </cell>
        </row>
        <row r="881">
          <cell r="A881">
            <v>2.1768649806689986</v>
          </cell>
          <cell r="B881">
            <v>2.928589367806457</v>
          </cell>
        </row>
        <row r="882">
          <cell r="A882">
            <v>1.557486295974627</v>
          </cell>
          <cell r="B882">
            <v>2.9285864815267217</v>
          </cell>
        </row>
        <row r="883">
          <cell r="A883">
            <v>0.92999820515192511</v>
          </cell>
          <cell r="B883">
            <v>2.9280792732179375</v>
          </cell>
        </row>
        <row r="884">
          <cell r="A884">
            <v>1.8542845731972974</v>
          </cell>
          <cell r="B884">
            <v>2.9268317746734307</v>
          </cell>
        </row>
        <row r="885">
          <cell r="A885">
            <v>3.6271317295189753</v>
          </cell>
          <cell r="B885">
            <v>2.9236574776780793</v>
          </cell>
        </row>
        <row r="886">
          <cell r="A886">
            <v>3.4735886629425465</v>
          </cell>
          <cell r="B886">
            <v>2.9218267453759292</v>
          </cell>
        </row>
        <row r="887">
          <cell r="A887">
            <v>1.3125165699431527</v>
          </cell>
          <cell r="B887">
            <v>2.9198990575546682</v>
          </cell>
        </row>
        <row r="888">
          <cell r="A888">
            <v>1.4299440078240018</v>
          </cell>
          <cell r="B888">
            <v>2.9198990575546682</v>
          </cell>
        </row>
        <row r="889">
          <cell r="A889">
            <v>-3.7994299630974773</v>
          </cell>
          <cell r="B889">
            <v>2.9191184196545885</v>
          </cell>
        </row>
        <row r="890">
          <cell r="A890">
            <v>3.2795843688958008</v>
          </cell>
          <cell r="B890">
            <v>2.9189784375677861</v>
          </cell>
        </row>
        <row r="891">
          <cell r="A891">
            <v>-1.7235357395058521</v>
          </cell>
          <cell r="B891">
            <v>2.9164012133564081</v>
          </cell>
        </row>
        <row r="892">
          <cell r="A892">
            <v>1.6896161578235294</v>
          </cell>
          <cell r="B892">
            <v>2.9156011625729312</v>
          </cell>
        </row>
        <row r="893">
          <cell r="A893">
            <v>3.302597118698003</v>
          </cell>
          <cell r="B893">
            <v>2.9085809351165439</v>
          </cell>
        </row>
        <row r="894">
          <cell r="A894">
            <v>6.9752023553430469</v>
          </cell>
          <cell r="B894">
            <v>2.9050702439391021</v>
          </cell>
        </row>
        <row r="895">
          <cell r="A895">
            <v>3.3551784258333761</v>
          </cell>
          <cell r="B895">
            <v>2.9039017282701276</v>
          </cell>
        </row>
        <row r="896">
          <cell r="A896">
            <v>4.4450517721348284</v>
          </cell>
          <cell r="B896">
            <v>2.903888048556583</v>
          </cell>
        </row>
        <row r="897">
          <cell r="A897">
            <v>-3.0919665785717747</v>
          </cell>
          <cell r="B897">
            <v>2.9017940786776912</v>
          </cell>
        </row>
        <row r="898">
          <cell r="A898">
            <v>4.6248680774902731</v>
          </cell>
          <cell r="B898">
            <v>2.8954468358402279</v>
          </cell>
        </row>
        <row r="899">
          <cell r="A899">
            <v>1.5836514834335773</v>
          </cell>
          <cell r="B899">
            <v>2.8954468358402279</v>
          </cell>
        </row>
        <row r="900">
          <cell r="A900">
            <v>-2.594764156306546</v>
          </cell>
          <cell r="B900">
            <v>2.8935948431501548</v>
          </cell>
        </row>
        <row r="901">
          <cell r="A901">
            <v>3.6359940628453025</v>
          </cell>
          <cell r="B901">
            <v>2.8913511209697802</v>
          </cell>
        </row>
        <row r="902">
          <cell r="A902">
            <v>2.7932822305340252</v>
          </cell>
          <cell r="B902">
            <v>2.8900867571368032</v>
          </cell>
        </row>
        <row r="903">
          <cell r="A903">
            <v>1.436051286592626</v>
          </cell>
          <cell r="B903">
            <v>2.8885676191557366</v>
          </cell>
        </row>
        <row r="904">
          <cell r="A904">
            <v>2.9237840925317009</v>
          </cell>
          <cell r="B904">
            <v>2.886619397688587</v>
          </cell>
        </row>
        <row r="905">
          <cell r="A905">
            <v>2.3694259991287581</v>
          </cell>
          <cell r="B905">
            <v>2.8854323388997059</v>
          </cell>
        </row>
        <row r="906">
          <cell r="A906">
            <v>2.5006917766381953</v>
          </cell>
          <cell r="B906">
            <v>2.8854323388997059</v>
          </cell>
        </row>
        <row r="907">
          <cell r="A907">
            <v>0.87614424314237738</v>
          </cell>
          <cell r="B907">
            <v>2.8840419504462633</v>
          </cell>
        </row>
        <row r="908">
          <cell r="A908">
            <v>2.2459337876482977</v>
          </cell>
          <cell r="B908">
            <v>2.8804373437997555</v>
          </cell>
        </row>
        <row r="909">
          <cell r="A909">
            <v>-2.3986284811265257</v>
          </cell>
          <cell r="B909">
            <v>2.8804373437997555</v>
          </cell>
        </row>
        <row r="910">
          <cell r="A910">
            <v>1.0649725965024714</v>
          </cell>
          <cell r="B910">
            <v>2.8804373437997555</v>
          </cell>
        </row>
        <row r="911">
          <cell r="A911">
            <v>1.0831928329025011</v>
          </cell>
          <cell r="B911">
            <v>2.879789124150788</v>
          </cell>
        </row>
        <row r="912">
          <cell r="A912">
            <v>1.8026522173101505</v>
          </cell>
          <cell r="B912">
            <v>2.8775707608578434</v>
          </cell>
        </row>
        <row r="913">
          <cell r="A913">
            <v>1.4461813959537722</v>
          </cell>
          <cell r="B913">
            <v>2.8769785837762072</v>
          </cell>
        </row>
        <row r="914">
          <cell r="A914">
            <v>1.8043565373980996</v>
          </cell>
          <cell r="B914">
            <v>2.8767669597841659</v>
          </cell>
        </row>
        <row r="915">
          <cell r="A915">
            <v>4.8606891768424276</v>
          </cell>
          <cell r="B915">
            <v>2.8729583867901312</v>
          </cell>
        </row>
        <row r="916">
          <cell r="A916">
            <v>1.4087493949566259</v>
          </cell>
          <cell r="B916">
            <v>2.8650687855048265</v>
          </cell>
        </row>
        <row r="917">
          <cell r="A917">
            <v>1.2480129501994988</v>
          </cell>
          <cell r="B917">
            <v>2.8578213878540182</v>
          </cell>
        </row>
        <row r="918">
          <cell r="A918">
            <v>0.61734720107972407</v>
          </cell>
          <cell r="B918">
            <v>2.8532777280416028</v>
          </cell>
        </row>
        <row r="919">
          <cell r="A919">
            <v>1.5601003278300709</v>
          </cell>
          <cell r="B919">
            <v>2.8526188976203417</v>
          </cell>
        </row>
        <row r="920">
          <cell r="A920">
            <v>-1.2541675376283727</v>
          </cell>
          <cell r="B920">
            <v>2.8515679622444212</v>
          </cell>
        </row>
        <row r="921">
          <cell r="A921">
            <v>0.79142219560527494</v>
          </cell>
          <cell r="B921">
            <v>2.8508418686954649</v>
          </cell>
        </row>
        <row r="922">
          <cell r="A922">
            <v>2.6132484965733198</v>
          </cell>
          <cell r="B922">
            <v>2.8476278299071107</v>
          </cell>
        </row>
        <row r="923">
          <cell r="A923">
            <v>6.3377206428307247</v>
          </cell>
          <cell r="B923">
            <v>2.8475332855181397</v>
          </cell>
        </row>
        <row r="924">
          <cell r="A924">
            <v>0.50037613378609791</v>
          </cell>
          <cell r="B924">
            <v>2.8464469383641289</v>
          </cell>
        </row>
        <row r="925">
          <cell r="A925">
            <v>1.9541655912838714</v>
          </cell>
          <cell r="B925">
            <v>2.8464469383641289</v>
          </cell>
        </row>
        <row r="926">
          <cell r="A926">
            <v>0.97991599171622923</v>
          </cell>
          <cell r="B926">
            <v>2.8447676873903607</v>
          </cell>
        </row>
        <row r="927">
          <cell r="A927">
            <v>3.7996265467833261</v>
          </cell>
          <cell r="B927">
            <v>2.8431071777341073</v>
          </cell>
        </row>
        <row r="928">
          <cell r="A928">
            <v>3.5269840309601257</v>
          </cell>
          <cell r="B928">
            <v>2.8366550804586161</v>
          </cell>
        </row>
        <row r="929">
          <cell r="A929">
            <v>0.91120019955812737</v>
          </cell>
          <cell r="B929">
            <v>2.835799776678106</v>
          </cell>
        </row>
        <row r="930">
          <cell r="A930">
            <v>0.71303101747020037</v>
          </cell>
          <cell r="B930">
            <v>2.8356743322342246</v>
          </cell>
        </row>
        <row r="931">
          <cell r="A931">
            <v>0.89649576146255328</v>
          </cell>
          <cell r="B931">
            <v>2.8330131128928113</v>
          </cell>
        </row>
        <row r="932">
          <cell r="A932">
            <v>1.3133406671945984</v>
          </cell>
          <cell r="B932">
            <v>2.8310131744963378</v>
          </cell>
        </row>
        <row r="933">
          <cell r="A933">
            <v>-1.0808738898541534</v>
          </cell>
          <cell r="B933">
            <v>2.8310131744963378</v>
          </cell>
        </row>
        <row r="934">
          <cell r="A934">
            <v>0.81098080263877392</v>
          </cell>
          <cell r="B934">
            <v>2.8291683550448004</v>
          </cell>
        </row>
        <row r="935">
          <cell r="A935">
            <v>1.348601884182024</v>
          </cell>
          <cell r="B935">
            <v>2.8255830531584185</v>
          </cell>
        </row>
        <row r="936">
          <cell r="A936">
            <v>1.5062336640401242</v>
          </cell>
          <cell r="B936">
            <v>2.8255672169090755</v>
          </cell>
        </row>
        <row r="937">
          <cell r="A937">
            <v>-1.8897613170658261</v>
          </cell>
          <cell r="B937">
            <v>2.8124388816471422</v>
          </cell>
        </row>
        <row r="938">
          <cell r="A938">
            <v>2.4510317976051752</v>
          </cell>
          <cell r="B938">
            <v>2.8116075870810948</v>
          </cell>
        </row>
        <row r="939">
          <cell r="A939">
            <v>1.4779238289292032</v>
          </cell>
          <cell r="B939">
            <v>2.8116075870810948</v>
          </cell>
        </row>
        <row r="940">
          <cell r="A940">
            <v>-1.0365976357653715</v>
          </cell>
          <cell r="B940">
            <v>2.8116075870810948</v>
          </cell>
        </row>
        <row r="941">
          <cell r="A941">
            <v>1.5964761788675013</v>
          </cell>
          <cell r="B941">
            <v>2.8065581926168006</v>
          </cell>
        </row>
        <row r="942">
          <cell r="A942">
            <v>2.852741652102349</v>
          </cell>
          <cell r="B942">
            <v>2.8062321544786184</v>
          </cell>
        </row>
        <row r="943">
          <cell r="A943">
            <v>1.7424668679399247</v>
          </cell>
          <cell r="B943">
            <v>2.8062321544786184</v>
          </cell>
        </row>
        <row r="944">
          <cell r="A944">
            <v>0.40464629531642515</v>
          </cell>
          <cell r="B944">
            <v>2.806142748263964</v>
          </cell>
        </row>
        <row r="945">
          <cell r="A945">
            <v>0.48686449064685178</v>
          </cell>
          <cell r="B945">
            <v>2.8049686113970154</v>
          </cell>
        </row>
        <row r="946">
          <cell r="A946">
            <v>2.2072912406555467</v>
          </cell>
          <cell r="B946">
            <v>2.8041832095896435</v>
          </cell>
        </row>
        <row r="947">
          <cell r="A947">
            <v>0.57522974427077145</v>
          </cell>
          <cell r="B947">
            <v>2.8041832095896435</v>
          </cell>
        </row>
        <row r="948">
          <cell r="A948">
            <v>4.2922071869710017</v>
          </cell>
          <cell r="B948">
            <v>2.8020766772282748</v>
          </cell>
        </row>
        <row r="949">
          <cell r="A949">
            <v>-1.401861090277702</v>
          </cell>
          <cell r="B949">
            <v>2.801911628633202</v>
          </cell>
        </row>
        <row r="950">
          <cell r="A950">
            <v>1.1199478223591797</v>
          </cell>
          <cell r="B950">
            <v>2.7964801805178414</v>
          </cell>
        </row>
        <row r="951">
          <cell r="A951">
            <v>1.1508240925018747</v>
          </cell>
          <cell r="B951">
            <v>2.7964319062291372</v>
          </cell>
        </row>
        <row r="952">
          <cell r="A952">
            <v>1.6933659711163287</v>
          </cell>
          <cell r="B952">
            <v>2.7957666108797614</v>
          </cell>
        </row>
        <row r="953">
          <cell r="A953">
            <v>1.8875400324312537</v>
          </cell>
          <cell r="B953">
            <v>2.7937367101322597</v>
          </cell>
        </row>
        <row r="954">
          <cell r="A954">
            <v>1.9160765814736713</v>
          </cell>
          <cell r="B954">
            <v>2.7937367101322597</v>
          </cell>
        </row>
        <row r="955">
          <cell r="A955">
            <v>3.474784357191627</v>
          </cell>
          <cell r="B955">
            <v>2.793232332662404</v>
          </cell>
        </row>
        <row r="956">
          <cell r="A956">
            <v>1.4007759247439751</v>
          </cell>
          <cell r="B956">
            <v>2.7928935053178514</v>
          </cell>
        </row>
        <row r="957">
          <cell r="A957">
            <v>1.6277778952251474</v>
          </cell>
          <cell r="B957">
            <v>2.7902165755178574</v>
          </cell>
        </row>
        <row r="958">
          <cell r="A958">
            <v>2.1192721240547243</v>
          </cell>
          <cell r="B958">
            <v>2.7874586097793261</v>
          </cell>
        </row>
        <row r="959">
          <cell r="A959">
            <v>-1.7672422940537516</v>
          </cell>
          <cell r="B959">
            <v>2.7816427905161603</v>
          </cell>
        </row>
        <row r="960">
          <cell r="A960">
            <v>1.3808458315127972</v>
          </cell>
          <cell r="B960">
            <v>2.7794110147677036</v>
          </cell>
        </row>
        <row r="961">
          <cell r="A961">
            <v>0.74262344723254969</v>
          </cell>
          <cell r="B961">
            <v>2.7732223384908705</v>
          </cell>
        </row>
        <row r="962">
          <cell r="A962">
            <v>0.9093873338823748</v>
          </cell>
          <cell r="B962">
            <v>2.7728395858102006</v>
          </cell>
        </row>
        <row r="963">
          <cell r="A963">
            <v>7.5319380147469737</v>
          </cell>
          <cell r="B963">
            <v>2.7728395858102006</v>
          </cell>
        </row>
        <row r="964">
          <cell r="A964">
            <v>5.0578954205056768</v>
          </cell>
          <cell r="B964">
            <v>2.7710181914463643</v>
          </cell>
        </row>
        <row r="965">
          <cell r="A965">
            <v>4.8267898768692739</v>
          </cell>
          <cell r="B965">
            <v>2.7689713399518561</v>
          </cell>
        </row>
        <row r="966">
          <cell r="A966">
            <v>-1.2394624312128251</v>
          </cell>
          <cell r="B966">
            <v>2.7651907511474616</v>
          </cell>
        </row>
        <row r="967">
          <cell r="A967">
            <v>1.3658256556081021</v>
          </cell>
          <cell r="B967">
            <v>2.7651907511474616</v>
          </cell>
        </row>
        <row r="968">
          <cell r="A968">
            <v>0.68709575300265158</v>
          </cell>
          <cell r="B968">
            <v>2.7651907511474616</v>
          </cell>
        </row>
        <row r="969">
          <cell r="A969">
            <v>3.1419196361141459</v>
          </cell>
          <cell r="B969">
            <v>2.7636467561590536</v>
          </cell>
        </row>
        <row r="970">
          <cell r="A970">
            <v>1.9178522818237234</v>
          </cell>
          <cell r="B970">
            <v>2.7589093896398409</v>
          </cell>
        </row>
        <row r="971">
          <cell r="A971">
            <v>1.1990219191529974</v>
          </cell>
          <cell r="B971">
            <v>2.7558172115054083</v>
          </cell>
        </row>
        <row r="972">
          <cell r="A972">
            <v>0.77806414596490114</v>
          </cell>
          <cell r="B972">
            <v>2.7547722157712675</v>
          </cell>
        </row>
        <row r="973">
          <cell r="A973">
            <v>2.5166639530603447</v>
          </cell>
          <cell r="B973">
            <v>2.7539434893555375</v>
          </cell>
        </row>
        <row r="974">
          <cell r="A974">
            <v>0.54405268379175098</v>
          </cell>
          <cell r="B974">
            <v>2.7523245119064317</v>
          </cell>
        </row>
        <row r="975">
          <cell r="A975">
            <v>0.90288440075779874</v>
          </cell>
          <cell r="B975">
            <v>2.7521205406144245</v>
          </cell>
        </row>
        <row r="976">
          <cell r="A976">
            <v>3.8993896452115244</v>
          </cell>
          <cell r="B976">
            <v>2.7481941916880297</v>
          </cell>
        </row>
        <row r="977">
          <cell r="A977">
            <v>1.8222438273249253</v>
          </cell>
          <cell r="B977">
            <v>2.742083918863389</v>
          </cell>
        </row>
        <row r="978">
          <cell r="A978">
            <v>1.3167745690314483</v>
          </cell>
          <cell r="B978">
            <v>2.7409426759690638</v>
          </cell>
        </row>
        <row r="979">
          <cell r="A979">
            <v>1.1588669575909982</v>
          </cell>
          <cell r="B979">
            <v>2.7406316559784498</v>
          </cell>
        </row>
        <row r="980">
          <cell r="A980">
            <v>0.56604827476662578</v>
          </cell>
          <cell r="B980">
            <v>2.7340204600725753</v>
          </cell>
        </row>
        <row r="981">
          <cell r="A981">
            <v>3.6377409699942511</v>
          </cell>
          <cell r="B981">
            <v>2.7339023106401523</v>
          </cell>
        </row>
        <row r="982">
          <cell r="A982">
            <v>1.8938624053626221</v>
          </cell>
          <cell r="B982">
            <v>2.7334472406551988</v>
          </cell>
        </row>
        <row r="983">
          <cell r="A983">
            <v>1.1587330614602536</v>
          </cell>
          <cell r="B983">
            <v>2.7253478564764761</v>
          </cell>
        </row>
        <row r="984">
          <cell r="A984">
            <v>2.8884175485317982</v>
          </cell>
          <cell r="B984">
            <v>2.7253478564764761</v>
          </cell>
        </row>
        <row r="985">
          <cell r="A985">
            <v>2.7083069323374467</v>
          </cell>
          <cell r="B985">
            <v>2.7253478564764761</v>
          </cell>
        </row>
        <row r="986">
          <cell r="A986">
            <v>0.97420155218417293</v>
          </cell>
          <cell r="B986">
            <v>2.7235247028047485</v>
          </cell>
        </row>
        <row r="987">
          <cell r="A987">
            <v>-1.4116596240883013</v>
          </cell>
          <cell r="B987">
            <v>2.7230879261698022</v>
          </cell>
        </row>
        <row r="988">
          <cell r="A988">
            <v>1.3421005582381262</v>
          </cell>
          <cell r="B988">
            <v>2.7201395842495359</v>
          </cell>
        </row>
        <row r="989">
          <cell r="A989">
            <v>1.857349668636747</v>
          </cell>
          <cell r="B989">
            <v>2.7195269781780085</v>
          </cell>
        </row>
        <row r="990">
          <cell r="A990">
            <v>0.93946464387742523</v>
          </cell>
          <cell r="B990">
            <v>2.7195269781780085</v>
          </cell>
        </row>
        <row r="991">
          <cell r="A991">
            <v>6.8163315528796247</v>
          </cell>
          <cell r="B991">
            <v>2.7195269781780085</v>
          </cell>
        </row>
        <row r="992">
          <cell r="A992">
            <v>1.6316461415256036</v>
          </cell>
          <cell r="B992">
            <v>2.7164912456004706</v>
          </cell>
        </row>
        <row r="993">
          <cell r="A993">
            <v>2.7296943138520504</v>
          </cell>
          <cell r="B993">
            <v>2.713550320761311</v>
          </cell>
        </row>
        <row r="994">
          <cell r="A994">
            <v>2.2227558755013241</v>
          </cell>
          <cell r="B994">
            <v>2.7105606878772424</v>
          </cell>
        </row>
        <row r="995">
          <cell r="A995">
            <v>0.72314298015117373</v>
          </cell>
          <cell r="B995">
            <v>2.7104771909746077</v>
          </cell>
        </row>
        <row r="996">
          <cell r="A996">
            <v>-1.4328662392366525</v>
          </cell>
          <cell r="B996">
            <v>2.7104771909746077</v>
          </cell>
        </row>
        <row r="997">
          <cell r="A997">
            <v>1.2855510979083</v>
          </cell>
          <cell r="B997">
            <v>2.7104225261990589</v>
          </cell>
        </row>
        <row r="998">
          <cell r="A998">
            <v>2.397199126978574</v>
          </cell>
          <cell r="B998">
            <v>2.7053836247287184</v>
          </cell>
        </row>
        <row r="999">
          <cell r="A999">
            <v>1.1675280050635983</v>
          </cell>
          <cell r="B999">
            <v>2.6989349776799934</v>
          </cell>
        </row>
        <row r="1000">
          <cell r="A1000">
            <v>0.53026380420507024</v>
          </cell>
          <cell r="B1000">
            <v>2.6969208929711206</v>
          </cell>
        </row>
        <row r="1001">
          <cell r="A1001">
            <v>4.9312872514549504</v>
          </cell>
          <cell r="B1001">
            <v>2.6956793408746447</v>
          </cell>
        </row>
        <row r="1002">
          <cell r="A1002">
            <v>1.4765653926099489</v>
          </cell>
          <cell r="B1002">
            <v>2.6956304172114662</v>
          </cell>
        </row>
        <row r="1003">
          <cell r="A1003">
            <v>1.2184501535190719</v>
          </cell>
          <cell r="B1003">
            <v>2.6916542961943044</v>
          </cell>
        </row>
        <row r="1004">
          <cell r="A1004">
            <v>-1.6524655144713023</v>
          </cell>
          <cell r="B1004">
            <v>2.6902829576863865</v>
          </cell>
        </row>
        <row r="1005">
          <cell r="A1005">
            <v>0.39181042937002175</v>
          </cell>
          <cell r="B1005">
            <v>2.6843714405240378</v>
          </cell>
        </row>
        <row r="1006">
          <cell r="A1006">
            <v>3.3895680757688993</v>
          </cell>
          <cell r="B1006">
            <v>2.6807594443190834</v>
          </cell>
        </row>
        <row r="1007">
          <cell r="A1007">
            <v>1.0625902331141255</v>
          </cell>
          <cell r="B1007">
            <v>2.6800645525947315</v>
          </cell>
        </row>
        <row r="1008">
          <cell r="A1008">
            <v>0.93506402123249899</v>
          </cell>
          <cell r="B1008">
            <v>2.6702265311535638</v>
          </cell>
        </row>
        <row r="1009">
          <cell r="A1009">
            <v>5.7276070978253273</v>
          </cell>
          <cell r="B1009">
            <v>2.6609586111086769</v>
          </cell>
        </row>
        <row r="1010">
          <cell r="A1010">
            <v>2.0737454413843963</v>
          </cell>
          <cell r="B1010">
            <v>2.6577421178475342</v>
          </cell>
        </row>
        <row r="1011">
          <cell r="A1011">
            <v>0.79258843047299976</v>
          </cell>
          <cell r="B1011">
            <v>2.6491886012622725</v>
          </cell>
        </row>
        <row r="1012">
          <cell r="A1012">
            <v>5.1711982291008738</v>
          </cell>
          <cell r="B1012">
            <v>2.6490369933670022</v>
          </cell>
        </row>
        <row r="1013">
          <cell r="A1013">
            <v>1.1594584770082719</v>
          </cell>
          <cell r="B1013">
            <v>2.6489489634059109</v>
          </cell>
        </row>
        <row r="1014">
          <cell r="A1014">
            <v>-1.897716710559326</v>
          </cell>
          <cell r="B1014">
            <v>2.6428786712734409</v>
          </cell>
        </row>
        <row r="1015">
          <cell r="A1015">
            <v>-0.93922775460942276</v>
          </cell>
          <cell r="B1015">
            <v>2.6394366783380612</v>
          </cell>
        </row>
        <row r="1016">
          <cell r="A1016">
            <v>1.1696625529879263</v>
          </cell>
          <cell r="B1016">
            <v>2.6394366783380612</v>
          </cell>
        </row>
        <row r="1017">
          <cell r="A1017">
            <v>1.6265314707565004</v>
          </cell>
          <cell r="B1017">
            <v>2.6348858812621003</v>
          </cell>
        </row>
        <row r="1018">
          <cell r="A1018">
            <v>0.95039153291877909</v>
          </cell>
          <cell r="B1018">
            <v>2.6270437770783133</v>
          </cell>
        </row>
        <row r="1019">
          <cell r="A1019">
            <v>1.6197741726869275</v>
          </cell>
          <cell r="B1019">
            <v>2.6270437770783133</v>
          </cell>
        </row>
        <row r="1020">
          <cell r="A1020">
            <v>1.154256984433097</v>
          </cell>
          <cell r="B1020">
            <v>2.626606729698354</v>
          </cell>
        </row>
        <row r="1021">
          <cell r="A1021">
            <v>1.5599246436638765</v>
          </cell>
          <cell r="B1021">
            <v>2.6217145080609887</v>
          </cell>
        </row>
        <row r="1022">
          <cell r="A1022">
            <v>5.1506002344153465</v>
          </cell>
          <cell r="B1022">
            <v>2.6189667723848795</v>
          </cell>
        </row>
        <row r="1023">
          <cell r="A1023">
            <v>1.8465778221453704</v>
          </cell>
          <cell r="B1023">
            <v>2.6180576997435874</v>
          </cell>
        </row>
        <row r="1024">
          <cell r="A1024">
            <v>1.0793014478003045</v>
          </cell>
          <cell r="B1024">
            <v>2.6180576997435874</v>
          </cell>
        </row>
        <row r="1025">
          <cell r="A1025">
            <v>0.75691426118165239</v>
          </cell>
          <cell r="B1025">
            <v>2.6180576997435874</v>
          </cell>
        </row>
        <row r="1026">
          <cell r="A1026">
            <v>2.9648158933815765</v>
          </cell>
          <cell r="B1026">
            <v>2.6180576997435874</v>
          </cell>
        </row>
        <row r="1027">
          <cell r="A1027">
            <v>1.4796983584545735</v>
          </cell>
          <cell r="B1027">
            <v>2.6105678451773495</v>
          </cell>
        </row>
        <row r="1028">
          <cell r="A1028">
            <v>0.97530932439009987</v>
          </cell>
          <cell r="B1028">
            <v>2.6066063608709511</v>
          </cell>
        </row>
        <row r="1029">
          <cell r="A1029">
            <v>1.2471826246603719</v>
          </cell>
          <cell r="B1029">
            <v>2.606305100662174</v>
          </cell>
        </row>
        <row r="1030">
          <cell r="A1030">
            <v>-0.92582130900997583</v>
          </cell>
          <cell r="B1030">
            <v>2.606305100662174</v>
          </cell>
        </row>
        <row r="1031">
          <cell r="A1031">
            <v>0.73186871583292046</v>
          </cell>
          <cell r="B1031">
            <v>2.5947802068470525</v>
          </cell>
        </row>
        <row r="1032">
          <cell r="A1032">
            <v>2.4083670058007201</v>
          </cell>
          <cell r="B1032">
            <v>2.5924312231396627</v>
          </cell>
        </row>
        <row r="1033">
          <cell r="A1033">
            <v>2.3639652693467248</v>
          </cell>
          <cell r="B1033">
            <v>2.5916099414209981</v>
          </cell>
        </row>
        <row r="1034">
          <cell r="A1034">
            <v>-1.4444574062939992</v>
          </cell>
          <cell r="B1034">
            <v>2.5860640959833665</v>
          </cell>
        </row>
        <row r="1035">
          <cell r="A1035">
            <v>4.2308641274591707</v>
          </cell>
          <cell r="B1035">
            <v>2.5847772724304776</v>
          </cell>
        </row>
        <row r="1036">
          <cell r="A1036">
            <v>0.96956138677489534</v>
          </cell>
          <cell r="B1036">
            <v>2.5826110077838789</v>
          </cell>
        </row>
        <row r="1037">
          <cell r="A1037">
            <v>0.79379022772474883</v>
          </cell>
          <cell r="B1037">
            <v>2.5823434828233682</v>
          </cell>
        </row>
        <row r="1038">
          <cell r="A1038">
            <v>1.1460923121022475</v>
          </cell>
          <cell r="B1038">
            <v>2.5816139711438577</v>
          </cell>
        </row>
        <row r="1039">
          <cell r="A1039">
            <v>0.99250703658275086</v>
          </cell>
          <cell r="B1039">
            <v>2.5803782318591506</v>
          </cell>
        </row>
        <row r="1040">
          <cell r="A1040">
            <v>3.1397739970257241</v>
          </cell>
          <cell r="B1040">
            <v>2.5784570050490356</v>
          </cell>
        </row>
        <row r="1041">
          <cell r="A1041">
            <v>1.0365772577496486</v>
          </cell>
          <cell r="B1041">
            <v>2.5780933763883511</v>
          </cell>
        </row>
        <row r="1042">
          <cell r="A1042">
            <v>-2.1353768727267024</v>
          </cell>
          <cell r="B1042">
            <v>2.5751254455870463</v>
          </cell>
        </row>
        <row r="1043">
          <cell r="A1043">
            <v>1.5895290577467023</v>
          </cell>
          <cell r="B1043">
            <v>2.57233771625509</v>
          </cell>
        </row>
        <row r="1044">
          <cell r="A1044">
            <v>0.89600618885569716</v>
          </cell>
          <cell r="B1044">
            <v>2.5680919950409398</v>
          </cell>
        </row>
        <row r="1045">
          <cell r="A1045">
            <v>2.4916431832346504</v>
          </cell>
          <cell r="B1045">
            <v>2.55640795847573</v>
          </cell>
        </row>
        <row r="1046">
          <cell r="A1046">
            <v>-2.6457316557969257</v>
          </cell>
          <cell r="B1046">
            <v>2.5537983434435909</v>
          </cell>
        </row>
        <row r="1047">
          <cell r="A1047">
            <v>2.8291516624720252</v>
          </cell>
          <cell r="B1047">
            <v>2.5516462783135223</v>
          </cell>
        </row>
        <row r="1048">
          <cell r="A1048">
            <v>0.66504924971022561</v>
          </cell>
          <cell r="B1048">
            <v>2.5482810460073004</v>
          </cell>
        </row>
        <row r="1049">
          <cell r="A1049">
            <v>6.102734943545574</v>
          </cell>
          <cell r="B1049">
            <v>2.5475117759747357</v>
          </cell>
        </row>
        <row r="1050">
          <cell r="A1050">
            <v>3.2408753489117004</v>
          </cell>
          <cell r="B1050">
            <v>2.5399857331238613</v>
          </cell>
        </row>
        <row r="1051">
          <cell r="A1051">
            <v>-2.1175112781346996</v>
          </cell>
          <cell r="B1051">
            <v>2.5399857331238613</v>
          </cell>
        </row>
        <row r="1052">
          <cell r="A1052">
            <v>2.7456140068570498</v>
          </cell>
          <cell r="B1052">
            <v>2.53260223756405</v>
          </cell>
        </row>
        <row r="1053">
          <cell r="A1053">
            <v>-1.2637741233676003</v>
          </cell>
          <cell r="B1053">
            <v>2.53260223756405</v>
          </cell>
        </row>
        <row r="1054">
          <cell r="A1054">
            <v>4.2988673962397748</v>
          </cell>
          <cell r="B1054">
            <v>2.5282780345404454</v>
          </cell>
        </row>
        <row r="1055">
          <cell r="A1055">
            <v>0.71772967636277585</v>
          </cell>
          <cell r="B1055">
            <v>2.5266841978351389</v>
          </cell>
        </row>
        <row r="1056">
          <cell r="A1056">
            <v>1.2855029679630228</v>
          </cell>
          <cell r="B1056">
            <v>2.5221536294125264</v>
          </cell>
        </row>
        <row r="1057">
          <cell r="A1057">
            <v>0.82968523015025042</v>
          </cell>
          <cell r="B1057">
            <v>2.5190205493513802</v>
          </cell>
        </row>
        <row r="1058">
          <cell r="A1058">
            <v>1.2065666360109759</v>
          </cell>
          <cell r="B1058">
            <v>2.5137396818726856</v>
          </cell>
        </row>
        <row r="1059">
          <cell r="A1059">
            <v>0.9809761370234007</v>
          </cell>
          <cell r="B1059">
            <v>2.5116988503141457</v>
          </cell>
        </row>
        <row r="1060">
          <cell r="A1060">
            <v>1.8790184172852236</v>
          </cell>
          <cell r="B1060">
            <v>2.5100199858892864</v>
          </cell>
        </row>
        <row r="1061">
          <cell r="A1061">
            <v>-2.2023245053243521</v>
          </cell>
          <cell r="B1061">
            <v>2.5078637226774712</v>
          </cell>
        </row>
        <row r="1062">
          <cell r="A1062">
            <v>1.5716392396156742</v>
          </cell>
          <cell r="B1062">
            <v>2.5069677560368975</v>
          </cell>
        </row>
        <row r="1063">
          <cell r="A1063">
            <v>1.4859969080960269</v>
          </cell>
          <cell r="B1063">
            <v>2.5069041177480411</v>
          </cell>
        </row>
        <row r="1064">
          <cell r="A1064">
            <v>1.2215659361256037</v>
          </cell>
          <cell r="B1064">
            <v>2.5026670013859778</v>
          </cell>
        </row>
        <row r="1065">
          <cell r="A1065">
            <v>2.9080600823936003</v>
          </cell>
          <cell r="B1065">
            <v>2.4998048279054155</v>
          </cell>
        </row>
        <row r="1066">
          <cell r="A1066">
            <v>-3.3739587416977272</v>
          </cell>
          <cell r="B1066">
            <v>2.4959459457931565</v>
          </cell>
        </row>
        <row r="1067">
          <cell r="A1067">
            <v>-1.389493299893978</v>
          </cell>
          <cell r="B1067">
            <v>2.4917380441702521</v>
          </cell>
        </row>
        <row r="1068">
          <cell r="A1068">
            <v>0.64610428605285009</v>
          </cell>
          <cell r="B1068">
            <v>2.4854293135808305</v>
          </cell>
        </row>
        <row r="1069">
          <cell r="A1069">
            <v>-1.4769773191546989</v>
          </cell>
          <cell r="B1069">
            <v>2.4825044695708827</v>
          </cell>
        </row>
        <row r="1070">
          <cell r="A1070">
            <v>1.4095743711467748</v>
          </cell>
          <cell r="B1070">
            <v>2.4815028259079699</v>
          </cell>
        </row>
        <row r="1071">
          <cell r="A1071">
            <v>0.59946224296895068</v>
          </cell>
          <cell r="B1071">
            <v>2.4807992896571731</v>
          </cell>
        </row>
        <row r="1072">
          <cell r="A1072">
            <v>-2.0653779762877278</v>
          </cell>
          <cell r="B1072">
            <v>2.4792433869971267</v>
          </cell>
        </row>
        <row r="1073">
          <cell r="A1073">
            <v>-1.9275580726853505</v>
          </cell>
          <cell r="B1073">
            <v>2.4743664207168159</v>
          </cell>
        </row>
        <row r="1074">
          <cell r="A1074">
            <v>0.42498687955767167</v>
          </cell>
          <cell r="B1074">
            <v>2.4706453489846751</v>
          </cell>
        </row>
        <row r="1075">
          <cell r="A1075">
            <v>1.6778606357467751</v>
          </cell>
          <cell r="B1075">
            <v>2.4690473996224531</v>
          </cell>
        </row>
        <row r="1076">
          <cell r="A1076">
            <v>-0.80175905203509856</v>
          </cell>
          <cell r="B1076">
            <v>2.4673577355964444</v>
          </cell>
        </row>
        <row r="1077">
          <cell r="A1077">
            <v>1.1048720119582498</v>
          </cell>
          <cell r="B1077">
            <v>2.4640778535446199</v>
          </cell>
        </row>
        <row r="1078">
          <cell r="A1078">
            <v>-1.2136605414371004</v>
          </cell>
          <cell r="B1078">
            <v>2.4634458764023566</v>
          </cell>
        </row>
        <row r="1079">
          <cell r="A1079">
            <v>1.1405073427770489</v>
          </cell>
          <cell r="B1079">
            <v>2.4634458764023566</v>
          </cell>
        </row>
        <row r="1080">
          <cell r="A1080">
            <v>-1.3145103304864989</v>
          </cell>
          <cell r="B1080">
            <v>2.4628702714638475</v>
          </cell>
        </row>
        <row r="1081">
          <cell r="A1081">
            <v>0.95836113906357667</v>
          </cell>
          <cell r="B1081">
            <v>2.4628702714638475</v>
          </cell>
        </row>
        <row r="1082">
          <cell r="A1082">
            <v>0.53142521621932559</v>
          </cell>
          <cell r="B1082">
            <v>2.4619124981189602</v>
          </cell>
        </row>
        <row r="1083">
          <cell r="A1083">
            <v>1.0399881045394537</v>
          </cell>
          <cell r="B1083">
            <v>2.4588117515591086</v>
          </cell>
        </row>
        <row r="1084">
          <cell r="A1084">
            <v>2.0261153005005248</v>
          </cell>
          <cell r="B1084">
            <v>2.4581483982853731</v>
          </cell>
        </row>
        <row r="1085">
          <cell r="A1085">
            <v>1.3063600837945728</v>
          </cell>
          <cell r="B1085">
            <v>2.4504827620747878</v>
          </cell>
        </row>
        <row r="1086">
          <cell r="A1086">
            <v>0.78968661920125172</v>
          </cell>
          <cell r="B1086">
            <v>2.4504751097717268</v>
          </cell>
        </row>
        <row r="1087">
          <cell r="A1087">
            <v>1.3926404730085729</v>
          </cell>
          <cell r="B1087">
            <v>2.4504751097717268</v>
          </cell>
        </row>
        <row r="1088">
          <cell r="A1088">
            <v>3.7593371119853529</v>
          </cell>
          <cell r="B1088">
            <v>2.4486399761538413</v>
          </cell>
        </row>
        <row r="1089">
          <cell r="A1089">
            <v>1.320652364493526</v>
          </cell>
          <cell r="B1089">
            <v>2.4486399761538413</v>
          </cell>
        </row>
        <row r="1090">
          <cell r="A1090">
            <v>3.8481955264332512</v>
          </cell>
          <cell r="B1090">
            <v>2.4456338381759699</v>
          </cell>
        </row>
        <row r="1091">
          <cell r="A1091">
            <v>2.0616009977844243</v>
          </cell>
          <cell r="B1091">
            <v>2.4305121990227101</v>
          </cell>
        </row>
        <row r="1092">
          <cell r="A1092">
            <v>0.94623434315692379</v>
          </cell>
          <cell r="B1092">
            <v>2.4304710172697352</v>
          </cell>
        </row>
        <row r="1093">
          <cell r="A1093">
            <v>3.6267207079573005</v>
          </cell>
          <cell r="B1093">
            <v>2.4273982036402444</v>
          </cell>
        </row>
        <row r="1094">
          <cell r="A1094">
            <v>0.98929436161995099</v>
          </cell>
          <cell r="B1094">
            <v>2.4273982036402444</v>
          </cell>
        </row>
        <row r="1095">
          <cell r="A1095">
            <v>1.8015360737195749</v>
          </cell>
          <cell r="B1095">
            <v>2.4229082109233029</v>
          </cell>
        </row>
        <row r="1096">
          <cell r="A1096">
            <v>3.8759723257391485</v>
          </cell>
          <cell r="B1096">
            <v>2.422900838194626</v>
          </cell>
        </row>
        <row r="1097">
          <cell r="A1097">
            <v>4.4187509379026508</v>
          </cell>
          <cell r="B1097">
            <v>2.4190820521996055</v>
          </cell>
        </row>
        <row r="1098">
          <cell r="A1098">
            <v>1.2143702132019776</v>
          </cell>
          <cell r="B1098">
            <v>2.4066433152787843</v>
          </cell>
        </row>
        <row r="1099">
          <cell r="A1099">
            <v>1.4063512179713022</v>
          </cell>
          <cell r="B1099">
            <v>2.3986912116740142</v>
          </cell>
        </row>
        <row r="1100">
          <cell r="A1100">
            <v>0.4159694343426743</v>
          </cell>
          <cell r="B1100">
            <v>2.397780313137639</v>
          </cell>
        </row>
        <row r="1101">
          <cell r="A1101">
            <v>0.85651108651424934</v>
          </cell>
          <cell r="B1101">
            <v>2.3970809219838149</v>
          </cell>
        </row>
        <row r="1102">
          <cell r="A1102">
            <v>1.7394455250043244</v>
          </cell>
          <cell r="B1102">
            <v>2.3962302146251626</v>
          </cell>
        </row>
        <row r="1103">
          <cell r="A1103">
            <v>1.443396802573325</v>
          </cell>
          <cell r="B1103">
            <v>2.3961629676882543</v>
          </cell>
        </row>
        <row r="1104">
          <cell r="A1104">
            <v>-0.51363958559342393</v>
          </cell>
          <cell r="B1104">
            <v>2.3952737893079981</v>
          </cell>
        </row>
        <row r="1105">
          <cell r="A1105">
            <v>1.3848848685132218</v>
          </cell>
          <cell r="B1105">
            <v>2.3927769412189108</v>
          </cell>
        </row>
        <row r="1106">
          <cell r="A1106">
            <v>1.5420012653728499</v>
          </cell>
          <cell r="B1106">
            <v>2.3924052999745471</v>
          </cell>
        </row>
        <row r="1107">
          <cell r="A1107">
            <v>1.041429028023753</v>
          </cell>
          <cell r="B1107">
            <v>2.3917950209091714</v>
          </cell>
        </row>
        <row r="1108">
          <cell r="A1108">
            <v>1.0890574633517289</v>
          </cell>
          <cell r="B1108">
            <v>2.3902042428503951</v>
          </cell>
        </row>
        <row r="1109">
          <cell r="A1109">
            <v>1.2182435427692226</v>
          </cell>
          <cell r="B1109">
            <v>2.3886460044884075</v>
          </cell>
        </row>
        <row r="1110">
          <cell r="A1110">
            <v>3.5102013391096492</v>
          </cell>
          <cell r="B1110">
            <v>2.3886460044884075</v>
          </cell>
        </row>
        <row r="1111">
          <cell r="A1111">
            <v>-0.983290990457796</v>
          </cell>
          <cell r="B1111">
            <v>2.3881734767679363</v>
          </cell>
        </row>
        <row r="1112">
          <cell r="A1112">
            <v>2.7776296682033532</v>
          </cell>
          <cell r="B1112">
            <v>2.3829329163246156</v>
          </cell>
        </row>
        <row r="1113">
          <cell r="A1113">
            <v>-0.8718766105645237</v>
          </cell>
          <cell r="B1113">
            <v>2.3824508928087424</v>
          </cell>
        </row>
        <row r="1114">
          <cell r="A1114">
            <v>2.2954199404660756</v>
          </cell>
          <cell r="B1114">
            <v>2.3804336554354486</v>
          </cell>
        </row>
        <row r="1115">
          <cell r="A1115">
            <v>0.76639588327634911</v>
          </cell>
          <cell r="B1115">
            <v>2.3803195944470423</v>
          </cell>
        </row>
        <row r="1116">
          <cell r="A1116">
            <v>1.0892980612343734</v>
          </cell>
          <cell r="B1116">
            <v>2.3788174375558637</v>
          </cell>
        </row>
        <row r="1117">
          <cell r="A1117">
            <v>1.0686868370674993</v>
          </cell>
          <cell r="B1117">
            <v>2.3711197774134019</v>
          </cell>
        </row>
        <row r="1118">
          <cell r="A1118">
            <v>3.0634321308343502</v>
          </cell>
          <cell r="B1118">
            <v>2.3700951704575441</v>
          </cell>
        </row>
        <row r="1119">
          <cell r="A1119">
            <v>-2.2249213509239247</v>
          </cell>
          <cell r="B1119">
            <v>2.369954637073167</v>
          </cell>
        </row>
        <row r="1120">
          <cell r="A1120">
            <v>1.0226501867923226</v>
          </cell>
          <cell r="B1120">
            <v>2.3681148008866106</v>
          </cell>
        </row>
        <row r="1121">
          <cell r="A1121">
            <v>0.77982860722149994</v>
          </cell>
          <cell r="B1121">
            <v>2.3680180067992143</v>
          </cell>
        </row>
        <row r="1122">
          <cell r="A1122">
            <v>-1.2403808050442997</v>
          </cell>
          <cell r="B1122">
            <v>2.3610297386510823</v>
          </cell>
        </row>
        <row r="1123">
          <cell r="A1123">
            <v>2.1280810319563024</v>
          </cell>
          <cell r="B1123">
            <v>2.3587592634030279</v>
          </cell>
        </row>
        <row r="1124">
          <cell r="A1124">
            <v>0.49847987928159654</v>
          </cell>
          <cell r="B1124">
            <v>2.3587592634030279</v>
          </cell>
        </row>
        <row r="1125">
          <cell r="A1125">
            <v>1.067590188281379</v>
          </cell>
          <cell r="B1125">
            <v>2.3587592634030279</v>
          </cell>
        </row>
        <row r="1126">
          <cell r="A1126">
            <v>0.21666221414974984</v>
          </cell>
          <cell r="B1126">
            <v>2.3496669208799426</v>
          </cell>
        </row>
        <row r="1127">
          <cell r="A1127">
            <v>6.2942820938431758</v>
          </cell>
          <cell r="B1127">
            <v>2.3459920872449542</v>
          </cell>
        </row>
        <row r="1128">
          <cell r="A1128">
            <v>1.9947031336429752</v>
          </cell>
          <cell r="B1128">
            <v>2.3407567021879241</v>
          </cell>
        </row>
        <row r="1129">
          <cell r="A1129">
            <v>-0.8031389799413482</v>
          </cell>
          <cell r="B1129">
            <v>2.3399401998104081</v>
          </cell>
        </row>
        <row r="1130">
          <cell r="A1130">
            <v>0.85302445706554764</v>
          </cell>
          <cell r="B1130">
            <v>2.3399401998104081</v>
          </cell>
        </row>
        <row r="1131">
          <cell r="A1131">
            <v>0.71100664737450003</v>
          </cell>
          <cell r="B1131">
            <v>2.339072045410501</v>
          </cell>
        </row>
        <row r="1132">
          <cell r="A1132">
            <v>0.38635012932515167</v>
          </cell>
          <cell r="B1132">
            <v>2.3376680311563942</v>
          </cell>
        </row>
        <row r="1133">
          <cell r="A1133">
            <v>1.1999911196477022</v>
          </cell>
          <cell r="B1133">
            <v>2.3345262337721335</v>
          </cell>
        </row>
        <row r="1134">
          <cell r="A1134">
            <v>-0.71847826140765392</v>
          </cell>
          <cell r="B1134">
            <v>2.3284975614566279</v>
          </cell>
        </row>
        <row r="1135">
          <cell r="A1135">
            <v>0.71362102683924888</v>
          </cell>
          <cell r="B1135">
            <v>2.3280012782948627</v>
          </cell>
        </row>
        <row r="1136">
          <cell r="A1136">
            <v>-2.0959914550675727</v>
          </cell>
          <cell r="B1136">
            <v>2.3272485394973859</v>
          </cell>
        </row>
        <row r="1137">
          <cell r="A1137">
            <v>-1.7075549485800998</v>
          </cell>
          <cell r="B1137">
            <v>2.3259140462482093</v>
          </cell>
        </row>
        <row r="1138">
          <cell r="A1138">
            <v>0.93304065785689971</v>
          </cell>
          <cell r="B1138">
            <v>2.3254376201744509</v>
          </cell>
        </row>
        <row r="1139">
          <cell r="A1139">
            <v>-1.4787082100445481</v>
          </cell>
          <cell r="B1139">
            <v>2.3251499495085151</v>
          </cell>
        </row>
        <row r="1140">
          <cell r="A1140">
            <v>-1.1992937434447732</v>
          </cell>
          <cell r="B1140">
            <v>2.3247927945254778</v>
          </cell>
        </row>
        <row r="1141">
          <cell r="A1141">
            <v>5.3539737686761271</v>
          </cell>
          <cell r="B1141">
            <v>2.324008575310013</v>
          </cell>
        </row>
        <row r="1142">
          <cell r="A1142">
            <v>-1.2858269516793008</v>
          </cell>
          <cell r="B1142">
            <v>2.3198707993223255</v>
          </cell>
        </row>
        <row r="1143">
          <cell r="A1143">
            <v>0.78785316453462428</v>
          </cell>
          <cell r="B1143">
            <v>2.3198707993223255</v>
          </cell>
        </row>
        <row r="1144">
          <cell r="A1144">
            <v>3.4747970389570497</v>
          </cell>
          <cell r="B1144">
            <v>2.31871380679552</v>
          </cell>
        </row>
        <row r="1145">
          <cell r="A1145">
            <v>3.3232383454632988</v>
          </cell>
          <cell r="B1145">
            <v>2.31871380679552</v>
          </cell>
        </row>
        <row r="1146">
          <cell r="A1146">
            <v>1.0899118213888279</v>
          </cell>
          <cell r="B1146">
            <v>2.3165563795645148</v>
          </cell>
        </row>
        <row r="1147">
          <cell r="A1147">
            <v>4.0419760502955526</v>
          </cell>
          <cell r="B1147">
            <v>2.3165563795645148</v>
          </cell>
        </row>
        <row r="1148">
          <cell r="A1148">
            <v>-0.53463033674381677</v>
          </cell>
          <cell r="B1148">
            <v>2.3107161492584862</v>
          </cell>
        </row>
        <row r="1149">
          <cell r="A1149">
            <v>0.37886610770532414</v>
          </cell>
          <cell r="B1149">
            <v>2.3070062252052823</v>
          </cell>
        </row>
        <row r="1150">
          <cell r="A1150">
            <v>1.0616015930598728</v>
          </cell>
          <cell r="B1150">
            <v>2.3048785185021781</v>
          </cell>
        </row>
        <row r="1151">
          <cell r="A1151">
            <v>0.6434494988157482</v>
          </cell>
          <cell r="B1151">
            <v>2.3046732949198798</v>
          </cell>
        </row>
        <row r="1152">
          <cell r="A1152">
            <v>-1.0620569070922734</v>
          </cell>
          <cell r="B1152">
            <v>2.3011599279731008</v>
          </cell>
        </row>
        <row r="1153">
          <cell r="A1153">
            <v>0.84423414167289934</v>
          </cell>
          <cell r="B1153">
            <v>2.3011599279731008</v>
          </cell>
        </row>
        <row r="1154">
          <cell r="A1154">
            <v>1.6354692668341713</v>
          </cell>
          <cell r="B1154">
            <v>2.3011599279731008</v>
          </cell>
        </row>
        <row r="1155">
          <cell r="A1155">
            <v>0.89782271299527849</v>
          </cell>
          <cell r="B1155">
            <v>2.2961245339909411</v>
          </cell>
        </row>
        <row r="1156">
          <cell r="A1156">
            <v>0.7346133943360762</v>
          </cell>
          <cell r="B1156">
            <v>2.2936077571371132</v>
          </cell>
        </row>
        <row r="1157">
          <cell r="A1157">
            <v>0.77839572825909897</v>
          </cell>
          <cell r="B1157">
            <v>2.2921569940658966</v>
          </cell>
        </row>
        <row r="1158">
          <cell r="A1158">
            <v>-1.2221351248131995</v>
          </cell>
          <cell r="B1158">
            <v>2.2908319241665556</v>
          </cell>
        </row>
        <row r="1159">
          <cell r="A1159">
            <v>4.9128641552157006</v>
          </cell>
          <cell r="B1159">
            <v>2.290786851229718</v>
          </cell>
        </row>
        <row r="1160">
          <cell r="A1160">
            <v>6.6547384050885725</v>
          </cell>
          <cell r="B1160">
            <v>2.285783354785127</v>
          </cell>
        </row>
        <row r="1161">
          <cell r="A1161">
            <v>3.4092765467666979</v>
          </cell>
          <cell r="B1161">
            <v>2.2852347662713925</v>
          </cell>
        </row>
        <row r="1162">
          <cell r="A1162">
            <v>1.1705552160545238</v>
          </cell>
          <cell r="B1162">
            <v>2.2819828590515758</v>
          </cell>
        </row>
        <row r="1163">
          <cell r="A1163">
            <v>3.9646512532281974</v>
          </cell>
          <cell r="B1163">
            <v>2.2788676094653351</v>
          </cell>
        </row>
        <row r="1164">
          <cell r="A1164">
            <v>1.0615473268381237</v>
          </cell>
          <cell r="B1164">
            <v>2.2751762384825795</v>
          </cell>
        </row>
        <row r="1165">
          <cell r="A1165">
            <v>0.61897372606510004</v>
          </cell>
          <cell r="B1165">
            <v>2.261186903697566</v>
          </cell>
        </row>
        <row r="1166">
          <cell r="A1166">
            <v>-1.6230179767577511</v>
          </cell>
          <cell r="B1166">
            <v>2.2575889842213863</v>
          </cell>
        </row>
        <row r="1167">
          <cell r="A1167">
            <v>2.3544591546135507</v>
          </cell>
          <cell r="B1167">
            <v>2.2575889842213863</v>
          </cell>
        </row>
        <row r="1168">
          <cell r="A1168">
            <v>1.2616702150970269</v>
          </cell>
          <cell r="B1168">
            <v>2.2432644784887579</v>
          </cell>
        </row>
        <row r="1169">
          <cell r="A1169">
            <v>0.67889803853052655</v>
          </cell>
          <cell r="B1169">
            <v>2.2370081210791208</v>
          </cell>
        </row>
        <row r="1170">
          <cell r="A1170">
            <v>2.2224745584228529</v>
          </cell>
          <cell r="B1170">
            <v>2.2359032043459472</v>
          </cell>
        </row>
        <row r="1171">
          <cell r="A1171">
            <v>0.80421506203307302</v>
          </cell>
          <cell r="B1171">
            <v>2.235764887699172</v>
          </cell>
        </row>
        <row r="1172">
          <cell r="A1172">
            <v>0.67420663566819883</v>
          </cell>
          <cell r="B1172">
            <v>2.2325284811621318</v>
          </cell>
        </row>
        <row r="1173">
          <cell r="A1173">
            <v>-0.85127946547034838</v>
          </cell>
          <cell r="B1173">
            <v>2.2319774113459432</v>
          </cell>
        </row>
        <row r="1174">
          <cell r="A1174">
            <v>-1.3172766504519977</v>
          </cell>
          <cell r="B1174">
            <v>2.2316969148768293</v>
          </cell>
        </row>
        <row r="1175">
          <cell r="A1175">
            <v>1.7466111962027497</v>
          </cell>
          <cell r="B1175">
            <v>2.2313355076700381</v>
          </cell>
        </row>
        <row r="1176">
          <cell r="A1176">
            <v>-1.3080498558124525</v>
          </cell>
          <cell r="B1176">
            <v>2.2269342700148749</v>
          </cell>
        </row>
        <row r="1177">
          <cell r="A1177">
            <v>0.97353807286462413</v>
          </cell>
          <cell r="B1177">
            <v>2.2269342700148749</v>
          </cell>
        </row>
        <row r="1178">
          <cell r="A1178">
            <v>1.8258209575939759</v>
          </cell>
          <cell r="B1178">
            <v>2.220824177698256</v>
          </cell>
        </row>
        <row r="1179">
          <cell r="A1179">
            <v>0.36616018863675137</v>
          </cell>
          <cell r="B1179">
            <v>2.2194479484042651</v>
          </cell>
        </row>
        <row r="1180">
          <cell r="A1180">
            <v>1.0162271920625479</v>
          </cell>
          <cell r="B1180">
            <v>2.2188125426061305</v>
          </cell>
        </row>
        <row r="1181">
          <cell r="A1181">
            <v>3.1944005074551498</v>
          </cell>
          <cell r="B1181">
            <v>2.2145314850421371</v>
          </cell>
        </row>
        <row r="1182">
          <cell r="A1182">
            <v>0.54887923465560107</v>
          </cell>
          <cell r="B1182">
            <v>2.2112169817231253</v>
          </cell>
        </row>
        <row r="1183">
          <cell r="A1183">
            <v>0.88088858548002236</v>
          </cell>
          <cell r="B1183">
            <v>2.2112169817231253</v>
          </cell>
        </row>
        <row r="1184">
          <cell r="A1184">
            <v>1.4263577977807529</v>
          </cell>
          <cell r="B1184">
            <v>2.2108423805588262</v>
          </cell>
        </row>
        <row r="1185">
          <cell r="A1185">
            <v>3.3798423454272779</v>
          </cell>
          <cell r="B1185">
            <v>2.2042750907340394</v>
          </cell>
        </row>
        <row r="1186">
          <cell r="A1186">
            <v>1.0868602723436744</v>
          </cell>
          <cell r="B1186">
            <v>2.2041019960320378</v>
          </cell>
        </row>
        <row r="1187">
          <cell r="A1187">
            <v>0.42376849109471948</v>
          </cell>
          <cell r="B1187">
            <v>2.2041019960320378</v>
          </cell>
        </row>
        <row r="1188">
          <cell r="A1188">
            <v>1.2989658939202791</v>
          </cell>
          <cell r="B1188">
            <v>2.1934218043316953</v>
          </cell>
        </row>
        <row r="1189">
          <cell r="A1189">
            <v>0.80221503730950161</v>
          </cell>
          <cell r="B1189">
            <v>2.1929274644359702</v>
          </cell>
        </row>
        <row r="1190">
          <cell r="A1190">
            <v>1.0208012236106008</v>
          </cell>
          <cell r="B1190">
            <v>2.1919768829083788</v>
          </cell>
        </row>
        <row r="1191">
          <cell r="A1191">
            <v>0.9697732303969282</v>
          </cell>
          <cell r="B1191">
            <v>2.1906980241557625</v>
          </cell>
        </row>
        <row r="1192">
          <cell r="A1192">
            <v>-0.96576091134165054</v>
          </cell>
          <cell r="B1192">
            <v>2.189353009316942</v>
          </cell>
        </row>
        <row r="1193">
          <cell r="A1193">
            <v>-2.1836155327626976</v>
          </cell>
          <cell r="B1193">
            <v>2.1868195640531871</v>
          </cell>
        </row>
        <row r="1194">
          <cell r="A1194">
            <v>0.5565396262026745</v>
          </cell>
          <cell r="B1194">
            <v>2.1865383178133442</v>
          </cell>
        </row>
        <row r="1195">
          <cell r="A1195">
            <v>3.3738162388925019</v>
          </cell>
          <cell r="B1195">
            <v>2.1863338108493124</v>
          </cell>
        </row>
        <row r="1196">
          <cell r="A1196">
            <v>3.4629351940261017</v>
          </cell>
          <cell r="B1196">
            <v>2.1827843499830566</v>
          </cell>
        </row>
        <row r="1197">
          <cell r="A1197">
            <v>0.82254267960620098</v>
          </cell>
          <cell r="B1197">
            <v>2.182235312825433</v>
          </cell>
        </row>
        <row r="1198">
          <cell r="A1198">
            <v>-1.0684316230298485</v>
          </cell>
          <cell r="B1198">
            <v>2.1812488233972713</v>
          </cell>
        </row>
        <row r="1199">
          <cell r="A1199">
            <v>1.6627696566535484</v>
          </cell>
          <cell r="B1199">
            <v>2.1812488233972713</v>
          </cell>
        </row>
        <row r="1200">
          <cell r="A1200">
            <v>0.95796759375680196</v>
          </cell>
          <cell r="B1200">
            <v>2.1795784741422706</v>
          </cell>
        </row>
        <row r="1201">
          <cell r="A1201">
            <v>0.57489206056372666</v>
          </cell>
          <cell r="B1201">
            <v>2.1765987068234871</v>
          </cell>
        </row>
        <row r="1202">
          <cell r="A1202">
            <v>1.72338273149985</v>
          </cell>
          <cell r="B1202">
            <v>2.1739994047072608</v>
          </cell>
        </row>
        <row r="1203">
          <cell r="A1203">
            <v>0.59333822532507341</v>
          </cell>
          <cell r="B1203">
            <v>2.1718730117783895</v>
          </cell>
        </row>
        <row r="1204">
          <cell r="A1204">
            <v>0.57835854990332791</v>
          </cell>
          <cell r="B1204">
            <v>2.1696583655777548</v>
          </cell>
        </row>
        <row r="1205">
          <cell r="A1205">
            <v>0.51309084615534672</v>
          </cell>
          <cell r="B1205">
            <v>2.1624298226901297</v>
          </cell>
        </row>
        <row r="1206">
          <cell r="A1206">
            <v>0.6174969491861475</v>
          </cell>
          <cell r="B1206">
            <v>2.162362087062335</v>
          </cell>
        </row>
        <row r="1207">
          <cell r="A1207">
            <v>1.4497800336525728</v>
          </cell>
          <cell r="B1207">
            <v>2.162362087062335</v>
          </cell>
        </row>
        <row r="1208">
          <cell r="A1208">
            <v>0.84917957852557535</v>
          </cell>
          <cell r="B1208">
            <v>2.1587344748896449</v>
          </cell>
        </row>
        <row r="1209">
          <cell r="A1209">
            <v>-0.85669446665787419</v>
          </cell>
          <cell r="B1209">
            <v>2.1571609616171012</v>
          </cell>
        </row>
        <row r="1210">
          <cell r="A1210">
            <v>-0.59964559170702714</v>
          </cell>
          <cell r="B1210">
            <v>2.1546740475237041</v>
          </cell>
        </row>
        <row r="1211">
          <cell r="A1211">
            <v>-1.2729795913600483</v>
          </cell>
          <cell r="B1211">
            <v>2.1541251313454479</v>
          </cell>
        </row>
        <row r="1212">
          <cell r="A1212">
            <v>1.0607229615635525</v>
          </cell>
          <cell r="B1212">
            <v>2.151199286819149</v>
          </cell>
        </row>
        <row r="1213">
          <cell r="A1213">
            <v>-2.1221434305331748</v>
          </cell>
          <cell r="B1213">
            <v>2.1496078286897666</v>
          </cell>
        </row>
        <row r="1214">
          <cell r="A1214">
            <v>3.6301345067935991</v>
          </cell>
          <cell r="B1214">
            <v>2.148192345306573</v>
          </cell>
        </row>
        <row r="1215">
          <cell r="A1215">
            <v>-2.4759963400705978</v>
          </cell>
          <cell r="B1215">
            <v>2.145820086528142</v>
          </cell>
        </row>
        <row r="1216">
          <cell r="A1216">
            <v>0.7103723335304224</v>
          </cell>
          <cell r="B1216">
            <v>2.1437077446395172</v>
          </cell>
        </row>
        <row r="1217">
          <cell r="A1217">
            <v>3.8676746175028534</v>
          </cell>
          <cell r="B1217">
            <v>2.1382137940736055</v>
          </cell>
        </row>
        <row r="1218">
          <cell r="A1218">
            <v>0.91793879168702475</v>
          </cell>
          <cell r="B1218">
            <v>2.1372469789283213</v>
          </cell>
        </row>
        <row r="1219">
          <cell r="A1219">
            <v>0.52769382903255035</v>
          </cell>
          <cell r="B1219">
            <v>2.1348386521957128</v>
          </cell>
        </row>
        <row r="1220">
          <cell r="A1220">
            <v>-1.2495185145379253</v>
          </cell>
          <cell r="B1220">
            <v>2.1320530784981702</v>
          </cell>
        </row>
        <row r="1221">
          <cell r="A1221">
            <v>2.4720779863228515</v>
          </cell>
          <cell r="B1221">
            <v>2.1280193750993708</v>
          </cell>
        </row>
        <row r="1222">
          <cell r="A1222">
            <v>0.49453250993257569</v>
          </cell>
          <cell r="B1222">
            <v>2.123705564531952</v>
          </cell>
        </row>
        <row r="1223">
          <cell r="A1223">
            <v>-1.2802914400614966</v>
          </cell>
          <cell r="B1223">
            <v>2.1230918531786322</v>
          </cell>
        </row>
        <row r="1224">
          <cell r="A1224">
            <v>-1.7838239768066266</v>
          </cell>
          <cell r="B1224">
            <v>2.1225001965252619</v>
          </cell>
        </row>
        <row r="1225">
          <cell r="A1225">
            <v>2.0176615322490257</v>
          </cell>
          <cell r="B1225">
            <v>2.1185652838846187</v>
          </cell>
        </row>
        <row r="1226">
          <cell r="A1226">
            <v>3.8688442372490464</v>
          </cell>
          <cell r="B1226">
            <v>2.1183750253452285</v>
          </cell>
        </row>
        <row r="1227">
          <cell r="A1227">
            <v>0.92723664471157718</v>
          </cell>
          <cell r="B1227">
            <v>2.1124985262838161</v>
          </cell>
        </row>
        <row r="1228">
          <cell r="A1228">
            <v>0.48936188963305227</v>
          </cell>
          <cell r="B1228">
            <v>2.1109346993727089</v>
          </cell>
        </row>
        <row r="1229">
          <cell r="A1229">
            <v>0.51638940339757866</v>
          </cell>
          <cell r="B1229">
            <v>2.108196889020963</v>
          </cell>
        </row>
        <row r="1230">
          <cell r="A1230">
            <v>2.9538208303753031</v>
          </cell>
          <cell r="B1230">
            <v>2.095407452953332</v>
          </cell>
        </row>
        <row r="1231">
          <cell r="A1231">
            <v>2.1837716898697472</v>
          </cell>
          <cell r="B1231">
            <v>2.0904651515164634</v>
          </cell>
        </row>
        <row r="1232">
          <cell r="A1232">
            <v>0.98086334031174971</v>
          </cell>
          <cell r="B1232">
            <v>2.0865081821548821</v>
          </cell>
        </row>
        <row r="1233">
          <cell r="A1233">
            <v>-2.7638994495690987</v>
          </cell>
          <cell r="B1233">
            <v>2.0837524885899681</v>
          </cell>
        </row>
        <row r="1234">
          <cell r="A1234">
            <v>1.2984245620012231</v>
          </cell>
          <cell r="B1234">
            <v>2.0833160326604898</v>
          </cell>
        </row>
        <row r="1235">
          <cell r="A1235">
            <v>-2.7624006514798509</v>
          </cell>
          <cell r="B1235">
            <v>2.0770787462505598</v>
          </cell>
        </row>
        <row r="1236">
          <cell r="A1236">
            <v>0.63019675454187762</v>
          </cell>
          <cell r="B1236">
            <v>2.0758174354558152</v>
          </cell>
        </row>
        <row r="1237">
          <cell r="A1237">
            <v>1.1862026430431492</v>
          </cell>
          <cell r="B1237">
            <v>2.0758174354558152</v>
          </cell>
        </row>
        <row r="1238">
          <cell r="A1238">
            <v>-1.9453669125347481</v>
          </cell>
          <cell r="B1238">
            <v>2.0746024245876651</v>
          </cell>
        </row>
        <row r="1239">
          <cell r="A1239">
            <v>0.45326517275917411</v>
          </cell>
          <cell r="B1239">
            <v>2.0746024245876651</v>
          </cell>
        </row>
        <row r="1240">
          <cell r="A1240">
            <v>-0.99735484306227562</v>
          </cell>
          <cell r="B1240">
            <v>2.0643373466562096</v>
          </cell>
        </row>
        <row r="1241">
          <cell r="A1241">
            <v>0.59512858729080165</v>
          </cell>
          <cell r="B1241">
            <v>2.0638749202393241</v>
          </cell>
        </row>
        <row r="1242">
          <cell r="A1242">
            <v>1.6530139539293245</v>
          </cell>
          <cell r="B1242">
            <v>2.0539864247542958</v>
          </cell>
        </row>
        <row r="1243">
          <cell r="A1243">
            <v>3.2802140084309244</v>
          </cell>
          <cell r="B1243">
            <v>2.0520403984237632</v>
          </cell>
        </row>
        <row r="1244">
          <cell r="A1244">
            <v>2.8349847649234512</v>
          </cell>
          <cell r="B1244">
            <v>2.0502002124611427</v>
          </cell>
        </row>
        <row r="1245">
          <cell r="A1245">
            <v>3.3278723137682995</v>
          </cell>
          <cell r="B1245">
            <v>2.049755209498572</v>
          </cell>
        </row>
        <row r="1246">
          <cell r="A1246">
            <v>0.42964345483162347</v>
          </cell>
          <cell r="B1246">
            <v>2.0467284026176356</v>
          </cell>
        </row>
        <row r="1247">
          <cell r="A1247">
            <v>0.45214146984420012</v>
          </cell>
          <cell r="B1247">
            <v>2.0467284026176356</v>
          </cell>
        </row>
        <row r="1248">
          <cell r="A1248">
            <v>2.0325045597791522</v>
          </cell>
          <cell r="B1248">
            <v>2.0463706841628193</v>
          </cell>
        </row>
        <row r="1249">
          <cell r="A1249">
            <v>0.8684553179268768</v>
          </cell>
          <cell r="B1249">
            <v>2.0463258597814651</v>
          </cell>
        </row>
        <row r="1250">
          <cell r="A1250">
            <v>0.84016050238680151</v>
          </cell>
          <cell r="B1250">
            <v>2.0442297438403707</v>
          </cell>
        </row>
        <row r="1251">
          <cell r="A1251">
            <v>1.1354498488440257</v>
          </cell>
          <cell r="B1251">
            <v>2.0408004910045006</v>
          </cell>
        </row>
        <row r="1252">
          <cell r="A1252">
            <v>-2.1384415832505503</v>
          </cell>
          <cell r="B1252">
            <v>2.039376742663408</v>
          </cell>
        </row>
        <row r="1253">
          <cell r="A1253">
            <v>-0.93979296417949953</v>
          </cell>
          <cell r="B1253">
            <v>2.039376742663408</v>
          </cell>
        </row>
        <row r="1254">
          <cell r="A1254">
            <v>-0.65870679278575039</v>
          </cell>
          <cell r="B1254">
            <v>2.039376742663408</v>
          </cell>
        </row>
        <row r="1255">
          <cell r="A1255">
            <v>0.8843015143941777</v>
          </cell>
          <cell r="B1255">
            <v>2.039376742663408</v>
          </cell>
        </row>
        <row r="1256">
          <cell r="A1256">
            <v>-1.1251520769441257</v>
          </cell>
          <cell r="B1256">
            <v>2.0372492109494362</v>
          </cell>
        </row>
        <row r="1257">
          <cell r="A1257">
            <v>0.62602852924764818</v>
          </cell>
          <cell r="B1257">
            <v>2.0358605086533919</v>
          </cell>
        </row>
        <row r="1258">
          <cell r="A1258">
            <v>1.3300278800456269</v>
          </cell>
          <cell r="B1258">
            <v>2.0335764489798187</v>
          </cell>
        </row>
        <row r="1259">
          <cell r="A1259">
            <v>0.55004212632630356</v>
          </cell>
          <cell r="B1259">
            <v>2.033565886700893</v>
          </cell>
        </row>
        <row r="1260">
          <cell r="A1260">
            <v>0.4160979459258769</v>
          </cell>
          <cell r="B1260">
            <v>2.0334822338800289</v>
          </cell>
        </row>
        <row r="1261">
          <cell r="A1261">
            <v>0.83708937850594722</v>
          </cell>
          <cell r="B1261">
            <v>2.0311398936059017</v>
          </cell>
        </row>
        <row r="1262">
          <cell r="A1262">
            <v>3.0983877988200987</v>
          </cell>
          <cell r="B1262">
            <v>2.0258574463542058</v>
          </cell>
        </row>
        <row r="1263">
          <cell r="A1263">
            <v>2.0316262897268764</v>
          </cell>
          <cell r="B1263">
            <v>2.0244845209326314</v>
          </cell>
        </row>
        <row r="1264">
          <cell r="A1264">
            <v>-0.8065906370270497</v>
          </cell>
          <cell r="B1264">
            <v>2.0226018212209094</v>
          </cell>
        </row>
        <row r="1265">
          <cell r="A1265">
            <v>2.0720787368333262</v>
          </cell>
          <cell r="B1265">
            <v>2.0195000974060693</v>
          </cell>
        </row>
        <row r="1266">
          <cell r="A1266">
            <v>2.4101884025906983</v>
          </cell>
          <cell r="B1266">
            <v>2.0195000974060693</v>
          </cell>
        </row>
        <row r="1267">
          <cell r="A1267">
            <v>1.4472052622604039</v>
          </cell>
          <cell r="B1267">
            <v>2.0187191294781131</v>
          </cell>
        </row>
        <row r="1268">
          <cell r="A1268">
            <v>0.71553580459374899</v>
          </cell>
          <cell r="B1268">
            <v>2.0187191294781131</v>
          </cell>
        </row>
        <row r="1269">
          <cell r="A1269">
            <v>2.2849789766698763</v>
          </cell>
          <cell r="B1269">
            <v>2.0187191294781131</v>
          </cell>
        </row>
        <row r="1270">
          <cell r="A1270">
            <v>0.6966833116419977</v>
          </cell>
          <cell r="B1270">
            <v>2.0184229183017117</v>
          </cell>
        </row>
        <row r="1271">
          <cell r="A1271">
            <v>2.8330294338532731</v>
          </cell>
          <cell r="B1271">
            <v>2.0184229183017117</v>
          </cell>
        </row>
        <row r="1272">
          <cell r="A1272">
            <v>0.67841112471162646</v>
          </cell>
          <cell r="B1272">
            <v>2.0184229183017117</v>
          </cell>
        </row>
        <row r="1273">
          <cell r="A1273">
            <v>1.3078059511689197</v>
          </cell>
          <cell r="B1273">
            <v>2.0156043236329038</v>
          </cell>
        </row>
        <row r="1274">
          <cell r="A1274">
            <v>1.2123961539542023</v>
          </cell>
          <cell r="B1274">
            <v>2.0156043236329038</v>
          </cell>
        </row>
        <row r="1275">
          <cell r="A1275">
            <v>1.6423224362487758</v>
          </cell>
          <cell r="B1275">
            <v>2.0119335005240577</v>
          </cell>
        </row>
        <row r="1276">
          <cell r="A1276">
            <v>0.86405290935812573</v>
          </cell>
          <cell r="B1276">
            <v>2.0112517475528642</v>
          </cell>
        </row>
        <row r="1277">
          <cell r="A1277">
            <v>-1.2436165266314276</v>
          </cell>
          <cell r="B1277">
            <v>2.0066111243055853</v>
          </cell>
        </row>
        <row r="1278">
          <cell r="A1278">
            <v>3.1285937451695283</v>
          </cell>
          <cell r="B1278">
            <v>2.0053612295715251</v>
          </cell>
        </row>
        <row r="1279">
          <cell r="A1279">
            <v>-2.693936337363926</v>
          </cell>
          <cell r="B1279">
            <v>2.0013661740801161</v>
          </cell>
        </row>
        <row r="1280">
          <cell r="A1280">
            <v>-0.5940049001085228</v>
          </cell>
          <cell r="B1280">
            <v>2.0004875984353752</v>
          </cell>
        </row>
        <row r="1281">
          <cell r="A1281">
            <v>1.8569431925155264</v>
          </cell>
          <cell r="B1281">
            <v>1.9979477852436553</v>
          </cell>
        </row>
        <row r="1282">
          <cell r="A1282">
            <v>0.74381432185962737</v>
          </cell>
          <cell r="B1282">
            <v>1.9958827888286372</v>
          </cell>
        </row>
        <row r="1283">
          <cell r="A1283">
            <v>1.8311294332303483</v>
          </cell>
          <cell r="B1283">
            <v>1.9921076705893044</v>
          </cell>
        </row>
        <row r="1284">
          <cell r="A1284">
            <v>3.3087513464561233</v>
          </cell>
          <cell r="B1284">
            <v>1.9898128104579129</v>
          </cell>
        </row>
        <row r="1285">
          <cell r="A1285">
            <v>3.3703442716700245</v>
          </cell>
          <cell r="B1285">
            <v>1.9898089572490008</v>
          </cell>
        </row>
        <row r="1286">
          <cell r="A1286">
            <v>0.83671717198749818</v>
          </cell>
          <cell r="B1286">
            <v>1.9892337129931961</v>
          </cell>
        </row>
        <row r="1287">
          <cell r="A1287">
            <v>1.0595191926489527</v>
          </cell>
          <cell r="B1287">
            <v>1.9885077252348111</v>
          </cell>
        </row>
        <row r="1288">
          <cell r="A1288">
            <v>0.59563278806632169</v>
          </cell>
          <cell r="B1288">
            <v>1.9860674359338644</v>
          </cell>
        </row>
        <row r="1289">
          <cell r="A1289">
            <v>0.36215109605139872</v>
          </cell>
          <cell r="B1289">
            <v>1.9854145937120853</v>
          </cell>
        </row>
        <row r="1290">
          <cell r="A1290">
            <v>2.7181004829293229</v>
          </cell>
          <cell r="B1290">
            <v>1.985344246268679</v>
          </cell>
        </row>
        <row r="1291">
          <cell r="A1291">
            <v>-2.5522158860889981</v>
          </cell>
          <cell r="B1291">
            <v>1.9841959073392204</v>
          </cell>
        </row>
        <row r="1292">
          <cell r="A1292">
            <v>0.67671017706485515</v>
          </cell>
          <cell r="B1292">
            <v>1.982561301684066</v>
          </cell>
        </row>
        <row r="1293">
          <cell r="A1293">
            <v>0.74307961478844931</v>
          </cell>
          <cell r="B1293">
            <v>1.9816633150935601</v>
          </cell>
        </row>
        <row r="1294">
          <cell r="A1294">
            <v>-1.579716472902799</v>
          </cell>
          <cell r="B1294">
            <v>1.9788564558564712</v>
          </cell>
        </row>
        <row r="1295">
          <cell r="A1295">
            <v>2.4770905139000767</v>
          </cell>
          <cell r="B1295">
            <v>1.9731837334183036</v>
          </cell>
        </row>
        <row r="1296">
          <cell r="A1296">
            <v>1.1526588064688461</v>
          </cell>
          <cell r="B1296">
            <v>1.9731837334183036</v>
          </cell>
        </row>
        <row r="1297">
          <cell r="A1297">
            <v>1.0669311746872516</v>
          </cell>
          <cell r="B1297">
            <v>1.9636611458803688</v>
          </cell>
        </row>
        <row r="1298">
          <cell r="A1298">
            <v>0.6676307646241213</v>
          </cell>
          <cell r="B1298">
            <v>1.9592904836611302</v>
          </cell>
        </row>
        <row r="1299">
          <cell r="A1299">
            <v>0.86477067362012505</v>
          </cell>
          <cell r="B1299">
            <v>1.9592904836611302</v>
          </cell>
        </row>
        <row r="1300">
          <cell r="A1300">
            <v>1.5436695837254995</v>
          </cell>
          <cell r="B1300">
            <v>1.9574854506897168</v>
          </cell>
        </row>
        <row r="1301">
          <cell r="A1301">
            <v>-2.9768503442076728</v>
          </cell>
          <cell r="B1301">
            <v>1.9523846878273567</v>
          </cell>
        </row>
        <row r="1302">
          <cell r="A1302">
            <v>1.7589025442507769</v>
          </cell>
          <cell r="B1302">
            <v>1.938003628234529</v>
          </cell>
        </row>
        <row r="1303">
          <cell r="A1303">
            <v>0.67307876304412417</v>
          </cell>
          <cell r="B1303">
            <v>1.9363804779472644</v>
          </cell>
        </row>
        <row r="1304">
          <cell r="A1304">
            <v>1.3678782368593012</v>
          </cell>
          <cell r="B1304">
            <v>1.9360338382513806</v>
          </cell>
        </row>
        <row r="1305">
          <cell r="A1305">
            <v>0.89424716967884876</v>
          </cell>
          <cell r="B1305">
            <v>1.9356863104646056</v>
          </cell>
        </row>
        <row r="1306">
          <cell r="A1306">
            <v>2.1972814138656496</v>
          </cell>
          <cell r="B1306">
            <v>1.9276464299471876</v>
          </cell>
        </row>
        <row r="1307">
          <cell r="A1307">
            <v>1.8225765565821774</v>
          </cell>
          <cell r="B1307">
            <v>1.926558710351763</v>
          </cell>
        </row>
        <row r="1308">
          <cell r="A1308">
            <v>0.43543532508332561</v>
          </cell>
          <cell r="B1308">
            <v>1.924305144488208</v>
          </cell>
        </row>
        <row r="1309">
          <cell r="A1309">
            <v>4.1778490131341783</v>
          </cell>
          <cell r="B1309">
            <v>1.9168400481009709</v>
          </cell>
        </row>
        <row r="1310">
          <cell r="A1310">
            <v>-1.4698489543358519</v>
          </cell>
          <cell r="B1310">
            <v>1.9160317566562017</v>
          </cell>
        </row>
        <row r="1311">
          <cell r="A1311">
            <v>1.3880034164216752</v>
          </cell>
          <cell r="B1311">
            <v>1.9155056495838247</v>
          </cell>
        </row>
        <row r="1312">
          <cell r="A1312">
            <v>1.138497467231474</v>
          </cell>
          <cell r="B1312">
            <v>1.9141795241535546</v>
          </cell>
        </row>
        <row r="1313">
          <cell r="A1313">
            <v>0.37746842468740383</v>
          </cell>
          <cell r="B1313">
            <v>1.9125336692717527</v>
          </cell>
        </row>
        <row r="1314">
          <cell r="A1314">
            <v>1.9741334807218749</v>
          </cell>
          <cell r="B1314">
            <v>1.909904777093137</v>
          </cell>
        </row>
        <row r="1315">
          <cell r="A1315">
            <v>0.69548946015322599</v>
          </cell>
          <cell r="B1315">
            <v>1.906618886767218</v>
          </cell>
        </row>
        <row r="1316">
          <cell r="A1316">
            <v>0.50373281929682534</v>
          </cell>
          <cell r="B1316">
            <v>1.9063087873471758</v>
          </cell>
        </row>
        <row r="1317">
          <cell r="A1317">
            <v>-0.50960997089174853</v>
          </cell>
          <cell r="B1317">
            <v>1.9057167371549721</v>
          </cell>
        </row>
        <row r="1318">
          <cell r="A1318">
            <v>1.381678246719499</v>
          </cell>
          <cell r="B1318">
            <v>1.8994614252797308</v>
          </cell>
        </row>
        <row r="1319">
          <cell r="A1319">
            <v>0.67883961885852173</v>
          </cell>
          <cell r="B1319">
            <v>1.8941058477771107</v>
          </cell>
        </row>
        <row r="1320">
          <cell r="A1320">
            <v>0.73590404800044951</v>
          </cell>
          <cell r="B1320">
            <v>1.8919634452636502</v>
          </cell>
        </row>
        <row r="1321">
          <cell r="A1321">
            <v>0.84728068711542548</v>
          </cell>
          <cell r="B1321">
            <v>1.8861473584790798</v>
          </cell>
        </row>
        <row r="1322">
          <cell r="A1322">
            <v>0.67903992172887229</v>
          </cell>
          <cell r="B1322">
            <v>1.8861473584790798</v>
          </cell>
        </row>
        <row r="1323">
          <cell r="A1323">
            <v>0.71023025653432725</v>
          </cell>
          <cell r="B1323">
            <v>1.8861473584790798</v>
          </cell>
        </row>
        <row r="1324">
          <cell r="A1324">
            <v>0.71564074970689973</v>
          </cell>
          <cell r="B1324">
            <v>1.8861473584790798</v>
          </cell>
        </row>
        <row r="1325">
          <cell r="A1325">
            <v>1.1084280138690019</v>
          </cell>
          <cell r="B1325">
            <v>1.8851458145223814</v>
          </cell>
        </row>
        <row r="1326">
          <cell r="A1326">
            <v>-0.73135828869927622</v>
          </cell>
          <cell r="B1326">
            <v>1.8778385499832508</v>
          </cell>
        </row>
        <row r="1327">
          <cell r="A1327">
            <v>-1.5501213502437992</v>
          </cell>
          <cell r="B1327">
            <v>1.8773771540868751</v>
          </cell>
        </row>
        <row r="1328">
          <cell r="A1328">
            <v>0.58518346736514815</v>
          </cell>
          <cell r="B1328">
            <v>1.8758505871163074</v>
          </cell>
        </row>
        <row r="1329">
          <cell r="A1329">
            <v>0.81705668612182691</v>
          </cell>
          <cell r="B1329">
            <v>1.8743507779951341</v>
          </cell>
        </row>
        <row r="1330">
          <cell r="A1330">
            <v>0.67737281065487309</v>
          </cell>
          <cell r="B1330">
            <v>1.8696464743755039</v>
          </cell>
        </row>
        <row r="1331">
          <cell r="A1331">
            <v>1.01996209705095</v>
          </cell>
          <cell r="B1331">
            <v>1.8694882746258987</v>
          </cell>
        </row>
        <row r="1332">
          <cell r="A1332">
            <v>1.9839248195746002</v>
          </cell>
          <cell r="B1332">
            <v>1.8689950009271266</v>
          </cell>
        </row>
        <row r="1333">
          <cell r="A1333">
            <v>0.85342175739132387</v>
          </cell>
          <cell r="B1333">
            <v>1.8625442969224622</v>
          </cell>
        </row>
        <row r="1334">
          <cell r="A1334">
            <v>1.649780351182276</v>
          </cell>
          <cell r="B1334">
            <v>1.8622895985687955</v>
          </cell>
        </row>
        <row r="1335">
          <cell r="A1335">
            <v>0.64129000083920218</v>
          </cell>
          <cell r="B1335">
            <v>1.8584905660791162</v>
          </cell>
        </row>
        <row r="1336">
          <cell r="A1336">
            <v>0.61109574818782164</v>
          </cell>
          <cell r="B1336">
            <v>1.8523224572830066</v>
          </cell>
        </row>
        <row r="1337">
          <cell r="A1337">
            <v>0.59916386129597399</v>
          </cell>
          <cell r="B1337">
            <v>1.8490579082582752</v>
          </cell>
        </row>
        <row r="1338">
          <cell r="A1338">
            <v>0.39324635509080252</v>
          </cell>
          <cell r="B1338">
            <v>1.847479601351137</v>
          </cell>
        </row>
        <row r="1339">
          <cell r="A1339">
            <v>0.62999231048920024</v>
          </cell>
          <cell r="B1339">
            <v>1.8456113470490796</v>
          </cell>
        </row>
        <row r="1340">
          <cell r="A1340">
            <v>2.6307481887947759</v>
          </cell>
          <cell r="B1340">
            <v>1.8398208647788032</v>
          </cell>
        </row>
        <row r="1341">
          <cell r="A1341">
            <v>1.1891236240571779</v>
          </cell>
          <cell r="B1341">
            <v>1.8391970895799969</v>
          </cell>
        </row>
        <row r="1342">
          <cell r="A1342">
            <v>-1.5244076218858247</v>
          </cell>
          <cell r="B1342">
            <v>1.832666442006748</v>
          </cell>
        </row>
        <row r="1343">
          <cell r="A1343">
            <v>0.68054405258954986</v>
          </cell>
          <cell r="B1343">
            <v>1.832666442006748</v>
          </cell>
        </row>
        <row r="1344">
          <cell r="A1344">
            <v>1.4996829730865997</v>
          </cell>
          <cell r="B1344">
            <v>1.8322724669680874</v>
          </cell>
        </row>
        <row r="1345">
          <cell r="A1345">
            <v>0.88630284089417799</v>
          </cell>
          <cell r="B1345">
            <v>1.8233378088230521</v>
          </cell>
        </row>
        <row r="1346">
          <cell r="A1346">
            <v>0.84531011982407733</v>
          </cell>
          <cell r="B1346">
            <v>1.8230157311226554</v>
          </cell>
        </row>
        <row r="1347">
          <cell r="A1347">
            <v>0.63750490932524784</v>
          </cell>
          <cell r="B1347">
            <v>1.8209299827779695</v>
          </cell>
        </row>
        <row r="1348">
          <cell r="A1348">
            <v>1.9436742109516238</v>
          </cell>
          <cell r="B1348">
            <v>1.8206732802055996</v>
          </cell>
        </row>
        <row r="1349">
          <cell r="A1349">
            <v>0.37297247874329997</v>
          </cell>
          <cell r="B1349">
            <v>1.8198923842413914</v>
          </cell>
        </row>
        <row r="1350">
          <cell r="A1350">
            <v>1.3988011408472723</v>
          </cell>
          <cell r="B1350">
            <v>1.816762366826115</v>
          </cell>
        </row>
        <row r="1351">
          <cell r="A1351">
            <v>1.2099134043474749</v>
          </cell>
          <cell r="B1351">
            <v>1.8152427497364945</v>
          </cell>
        </row>
        <row r="1352">
          <cell r="A1352">
            <v>1.5811787308629235</v>
          </cell>
          <cell r="B1352">
            <v>1.8146790845442446</v>
          </cell>
        </row>
        <row r="1353">
          <cell r="A1353">
            <v>-0.86967910306455209</v>
          </cell>
          <cell r="B1353">
            <v>1.8125081383251596</v>
          </cell>
        </row>
        <row r="1354">
          <cell r="A1354">
            <v>-0.87052368405660019</v>
          </cell>
          <cell r="B1354">
            <v>1.8125081383251596</v>
          </cell>
        </row>
        <row r="1355">
          <cell r="A1355">
            <v>1.3569807937658993</v>
          </cell>
          <cell r="B1355">
            <v>1.8110273955938971</v>
          </cell>
        </row>
        <row r="1356">
          <cell r="A1356">
            <v>-0.96713684042292414</v>
          </cell>
          <cell r="B1356">
            <v>1.8012026551767297</v>
          </cell>
        </row>
        <row r="1357">
          <cell r="A1357">
            <v>0.82087907745842514</v>
          </cell>
          <cell r="B1357">
            <v>1.7994691304461641</v>
          </cell>
        </row>
        <row r="1358">
          <cell r="A1358">
            <v>0.74143206906640202</v>
          </cell>
          <cell r="B1358">
            <v>1.7963781027706582</v>
          </cell>
        </row>
        <row r="1359">
          <cell r="A1359">
            <v>0.48784121987840123</v>
          </cell>
          <cell r="B1359">
            <v>1.7930328990469531</v>
          </cell>
        </row>
        <row r="1360">
          <cell r="A1360">
            <v>1.0652135892652232</v>
          </cell>
          <cell r="B1360">
            <v>1.7911246372634422</v>
          </cell>
        </row>
        <row r="1361">
          <cell r="A1361">
            <v>-0.50969086230132277</v>
          </cell>
          <cell r="B1361">
            <v>1.7908528247895157</v>
          </cell>
        </row>
        <row r="1362">
          <cell r="A1362">
            <v>0.73215908824780129</v>
          </cell>
          <cell r="B1362">
            <v>1.7874597365771214</v>
          </cell>
        </row>
        <row r="1363">
          <cell r="A1363">
            <v>0.27943651045044859</v>
          </cell>
          <cell r="B1363">
            <v>1.7861303954783165</v>
          </cell>
        </row>
        <row r="1364">
          <cell r="A1364">
            <v>1.6167665274491512</v>
          </cell>
          <cell r="B1364">
            <v>1.7856201608256106</v>
          </cell>
        </row>
        <row r="1365">
          <cell r="A1365">
            <v>3.3296507325810509</v>
          </cell>
          <cell r="B1365">
            <v>1.7826753046695092</v>
          </cell>
        </row>
        <row r="1366">
          <cell r="A1366">
            <v>-0.53631451477592407</v>
          </cell>
          <cell r="B1366">
            <v>1.7757736808533295</v>
          </cell>
        </row>
        <row r="1367">
          <cell r="A1367">
            <v>0.53827799851429958</v>
          </cell>
          <cell r="B1367">
            <v>1.7715999613853348</v>
          </cell>
        </row>
        <row r="1368">
          <cell r="A1368">
            <v>1.3452316936474276</v>
          </cell>
          <cell r="B1368">
            <v>1.7696136308782204</v>
          </cell>
        </row>
        <row r="1369">
          <cell r="A1369">
            <v>-1.5992912714325769</v>
          </cell>
          <cell r="B1369">
            <v>1.7692195127649042</v>
          </cell>
        </row>
        <row r="1370">
          <cell r="A1370">
            <v>0.90230544935560175</v>
          </cell>
          <cell r="B1370">
            <v>1.7690929845690244</v>
          </cell>
        </row>
        <row r="1371">
          <cell r="A1371">
            <v>-0.25583734979992201</v>
          </cell>
          <cell r="B1371">
            <v>1.7616111428894061</v>
          </cell>
        </row>
        <row r="1372">
          <cell r="A1372">
            <v>1.4842232610305999</v>
          </cell>
          <cell r="B1372">
            <v>1.7615659555908034</v>
          </cell>
        </row>
        <row r="1373">
          <cell r="A1373">
            <v>0.60164202226497565</v>
          </cell>
          <cell r="B1373">
            <v>1.7575523687525192</v>
          </cell>
        </row>
        <row r="1374">
          <cell r="A1374">
            <v>1.7992217079193509</v>
          </cell>
          <cell r="B1374">
            <v>1.7575523687525192</v>
          </cell>
        </row>
        <row r="1375">
          <cell r="A1375">
            <v>-1.6855304279548484</v>
          </cell>
          <cell r="B1375">
            <v>1.7569597492689408</v>
          </cell>
        </row>
        <row r="1376">
          <cell r="A1376">
            <v>-0.3931411872150008</v>
          </cell>
          <cell r="B1376">
            <v>1.7547917775674806</v>
          </cell>
        </row>
        <row r="1377">
          <cell r="A1377">
            <v>1.9350209450841511</v>
          </cell>
          <cell r="B1377">
            <v>1.7494854588205233</v>
          </cell>
        </row>
        <row r="1378">
          <cell r="A1378">
            <v>1.7264907789100015</v>
          </cell>
          <cell r="B1378">
            <v>1.7477797530929862</v>
          </cell>
        </row>
        <row r="1379">
          <cell r="A1379">
            <v>-1.199331481658902</v>
          </cell>
          <cell r="B1379">
            <v>1.7463530656752861</v>
          </cell>
        </row>
        <row r="1380">
          <cell r="A1380">
            <v>1.2438026270608518</v>
          </cell>
          <cell r="B1380">
            <v>1.7356213649863663</v>
          </cell>
        </row>
        <row r="1381">
          <cell r="A1381">
            <v>1.7514560714439504</v>
          </cell>
          <cell r="B1381">
            <v>1.7356213649863663</v>
          </cell>
        </row>
        <row r="1382">
          <cell r="A1382">
            <v>-1.0730143820868712</v>
          </cell>
          <cell r="B1382">
            <v>1.734706593196105</v>
          </cell>
        </row>
        <row r="1383">
          <cell r="A1383">
            <v>-1.0700207964890254</v>
          </cell>
          <cell r="B1383">
            <v>1.7316970539737213</v>
          </cell>
        </row>
        <row r="1384">
          <cell r="A1384">
            <v>-1.0292750166775271</v>
          </cell>
          <cell r="B1384">
            <v>1.7316970539737213</v>
          </cell>
        </row>
        <row r="1385">
          <cell r="A1385">
            <v>2.0410158379297272</v>
          </cell>
          <cell r="B1385">
            <v>1.7263638187477706</v>
          </cell>
        </row>
        <row r="1386">
          <cell r="A1386">
            <v>1.1547898171848772</v>
          </cell>
          <cell r="B1386">
            <v>1.7258621185098246</v>
          </cell>
        </row>
        <row r="1387">
          <cell r="A1387">
            <v>1.0685137706844721</v>
          </cell>
          <cell r="B1387">
            <v>1.72466702128821</v>
          </cell>
        </row>
        <row r="1388">
          <cell r="A1388">
            <v>2.5635523863596497</v>
          </cell>
          <cell r="B1388">
            <v>1.7244012170982539</v>
          </cell>
        </row>
        <row r="1389">
          <cell r="A1389">
            <v>-1.1771554578479275</v>
          </cell>
          <cell r="B1389">
            <v>1.7193867406548915</v>
          </cell>
        </row>
        <row r="1390">
          <cell r="A1390">
            <v>0.98019697640914671</v>
          </cell>
          <cell r="B1390">
            <v>1.7157094948816087</v>
          </cell>
        </row>
        <row r="1391">
          <cell r="A1391">
            <v>0.90933578837327289</v>
          </cell>
          <cell r="B1391">
            <v>1.7157094948816087</v>
          </cell>
        </row>
        <row r="1392">
          <cell r="A1392">
            <v>-2.0164030933257493</v>
          </cell>
          <cell r="B1392">
            <v>1.7119605165121772</v>
          </cell>
        </row>
        <row r="1393">
          <cell r="A1393">
            <v>0.5517447530711479</v>
          </cell>
          <cell r="B1393">
            <v>1.709248064870726</v>
          </cell>
        </row>
        <row r="1394">
          <cell r="A1394">
            <v>2.3592860163628764</v>
          </cell>
          <cell r="B1394">
            <v>1.7067538036409886</v>
          </cell>
        </row>
        <row r="1395">
          <cell r="A1395">
            <v>1.6304971838600473</v>
          </cell>
          <cell r="B1395">
            <v>1.7051756235072626</v>
          </cell>
        </row>
        <row r="1396">
          <cell r="A1396">
            <v>1.5127839324568768</v>
          </cell>
          <cell r="B1396">
            <v>1.7051756235072626</v>
          </cell>
        </row>
        <row r="1397">
          <cell r="A1397">
            <v>0.54801876929112581</v>
          </cell>
          <cell r="B1397">
            <v>1.7030541344155925</v>
          </cell>
        </row>
        <row r="1398">
          <cell r="A1398">
            <v>1.0409973179811516</v>
          </cell>
          <cell r="B1398">
            <v>1.7024943116703182</v>
          </cell>
        </row>
        <row r="1399">
          <cell r="A1399">
            <v>-0.53444448501634767</v>
          </cell>
          <cell r="B1399">
            <v>1.6998513035336766</v>
          </cell>
        </row>
        <row r="1400">
          <cell r="A1400">
            <v>0.53868757646520393</v>
          </cell>
          <cell r="B1400">
            <v>1.6993762366361091</v>
          </cell>
        </row>
        <row r="1401">
          <cell r="A1401">
            <v>1.5050656383494214</v>
          </cell>
          <cell r="B1401">
            <v>1.6993762366361091</v>
          </cell>
        </row>
        <row r="1402">
          <cell r="A1402">
            <v>2.4614842118975986</v>
          </cell>
          <cell r="B1402">
            <v>1.6993762366361091</v>
          </cell>
        </row>
        <row r="1403">
          <cell r="A1403">
            <v>1.8022651894756763</v>
          </cell>
          <cell r="B1403">
            <v>1.6989103008215058</v>
          </cell>
        </row>
        <row r="1404">
          <cell r="A1404">
            <v>-0.79863563636235568</v>
          </cell>
          <cell r="B1404">
            <v>1.6985878345344767</v>
          </cell>
        </row>
        <row r="1405">
          <cell r="A1405">
            <v>0.45791627845624916</v>
          </cell>
          <cell r="B1405">
            <v>1.6903788777138222</v>
          </cell>
        </row>
        <row r="1406">
          <cell r="A1406">
            <v>0.44576006795094969</v>
          </cell>
          <cell r="B1406">
            <v>1.6856613645210001</v>
          </cell>
        </row>
        <row r="1407">
          <cell r="A1407">
            <v>0.60954178932539449</v>
          </cell>
          <cell r="B1407">
            <v>1.6845312557934602</v>
          </cell>
        </row>
        <row r="1408">
          <cell r="A1408">
            <v>1.0501325591533721</v>
          </cell>
          <cell r="B1408">
            <v>1.6842485013594868</v>
          </cell>
        </row>
        <row r="1409">
          <cell r="A1409">
            <v>0.96667391755425314</v>
          </cell>
          <cell r="B1409">
            <v>1.6839978504435384</v>
          </cell>
        </row>
        <row r="1410">
          <cell r="A1410">
            <v>-0.86773429614075326</v>
          </cell>
          <cell r="B1410">
            <v>1.6762098520492261</v>
          </cell>
        </row>
        <row r="1411">
          <cell r="A1411">
            <v>0.55490808309910022</v>
          </cell>
          <cell r="B1411">
            <v>1.6755072593283604</v>
          </cell>
        </row>
        <row r="1412">
          <cell r="A1412">
            <v>2.4973029444067265</v>
          </cell>
          <cell r="B1412">
            <v>1.6731415999438835</v>
          </cell>
        </row>
        <row r="1413">
          <cell r="A1413">
            <v>-0.82507751110897587</v>
          </cell>
          <cell r="B1413">
            <v>1.6690529919934254</v>
          </cell>
        </row>
        <row r="1414">
          <cell r="A1414">
            <v>1.6277728051187239</v>
          </cell>
          <cell r="B1414">
            <v>1.6688699161301428</v>
          </cell>
        </row>
        <row r="1415">
          <cell r="A1415">
            <v>1.4350083818813992</v>
          </cell>
          <cell r="B1415">
            <v>1.6623659579920871</v>
          </cell>
        </row>
        <row r="1416">
          <cell r="A1416">
            <v>0.90675325893245429</v>
          </cell>
          <cell r="B1416">
            <v>1.65677516721492</v>
          </cell>
        </row>
        <row r="1417">
          <cell r="A1417">
            <v>-1.3110043853502269</v>
          </cell>
          <cell r="B1417">
            <v>1.6561225300357734</v>
          </cell>
        </row>
        <row r="1418">
          <cell r="A1418">
            <v>-0.55277266668230141</v>
          </cell>
          <cell r="B1418">
            <v>1.6536275459856093</v>
          </cell>
        </row>
        <row r="1419">
          <cell r="A1419">
            <v>-0.8098936529531251</v>
          </cell>
          <cell r="B1419">
            <v>1.6511986086172581</v>
          </cell>
        </row>
        <row r="1420">
          <cell r="A1420">
            <v>0.68120623944032843</v>
          </cell>
          <cell r="B1420">
            <v>1.6510452637331656</v>
          </cell>
        </row>
        <row r="1421">
          <cell r="A1421">
            <v>-0.45539887681304947</v>
          </cell>
          <cell r="B1421">
            <v>1.6501171613438075</v>
          </cell>
        </row>
        <row r="1422">
          <cell r="A1422">
            <v>0.39632891729934983</v>
          </cell>
          <cell r="B1422">
            <v>1.6496836263617547</v>
          </cell>
        </row>
        <row r="1423">
          <cell r="A1423">
            <v>-1.4346366196802762</v>
          </cell>
          <cell r="B1423">
            <v>1.6467834679613695</v>
          </cell>
        </row>
        <row r="1424">
          <cell r="A1424">
            <v>0.58664766803297397</v>
          </cell>
          <cell r="B1424">
            <v>1.6401532892704616</v>
          </cell>
        </row>
        <row r="1425">
          <cell r="A1425">
            <v>1.1534456818684546</v>
          </cell>
          <cell r="B1425">
            <v>1.6399430761085569</v>
          </cell>
        </row>
        <row r="1426">
          <cell r="A1426">
            <v>0.54644327867634956</v>
          </cell>
          <cell r="B1426">
            <v>1.6399430761085569</v>
          </cell>
        </row>
        <row r="1427">
          <cell r="A1427">
            <v>0.48130771011929596</v>
          </cell>
          <cell r="B1427">
            <v>1.635261213260591</v>
          </cell>
        </row>
        <row r="1428">
          <cell r="A1428">
            <v>-1.5129337994188212</v>
          </cell>
          <cell r="B1428">
            <v>1.632665168674432</v>
          </cell>
        </row>
        <row r="1429">
          <cell r="A1429">
            <v>0.58857525591222171</v>
          </cell>
          <cell r="B1429">
            <v>1.629690271898476</v>
          </cell>
        </row>
        <row r="1430">
          <cell r="A1430">
            <v>2.6634454236269249</v>
          </cell>
          <cell r="B1430">
            <v>1.629690271898476</v>
          </cell>
        </row>
        <row r="1431">
          <cell r="A1431">
            <v>0.43004411955124766</v>
          </cell>
          <cell r="B1431">
            <v>1.6290707880290078</v>
          </cell>
        </row>
        <row r="1432">
          <cell r="A1432">
            <v>0.47640760826059747</v>
          </cell>
          <cell r="B1432">
            <v>1.6280264116248515</v>
          </cell>
        </row>
        <row r="1433">
          <cell r="A1433">
            <v>-0.66246064063602716</v>
          </cell>
          <cell r="B1433">
            <v>1.6278290273339246</v>
          </cell>
        </row>
        <row r="1434">
          <cell r="A1434">
            <v>0.28478707829110306</v>
          </cell>
          <cell r="B1434">
            <v>1.6252690269749741</v>
          </cell>
        </row>
        <row r="1435">
          <cell r="A1435">
            <v>0.79881905025667521</v>
          </cell>
          <cell r="B1435">
            <v>1.6244022917880694</v>
          </cell>
        </row>
        <row r="1436">
          <cell r="A1436">
            <v>0.48557007115000062</v>
          </cell>
          <cell r="B1436">
            <v>1.6190553639434551</v>
          </cell>
        </row>
        <row r="1437">
          <cell r="A1437">
            <v>0.53821495475819958</v>
          </cell>
          <cell r="B1437">
            <v>1.6182996031860288</v>
          </cell>
        </row>
        <row r="1438">
          <cell r="A1438">
            <v>-1.9446616520455002</v>
          </cell>
          <cell r="B1438">
            <v>1.6182996031860288</v>
          </cell>
        </row>
        <row r="1439">
          <cell r="A1439">
            <v>1.0245279868275006</v>
          </cell>
          <cell r="B1439">
            <v>1.6182996031860288</v>
          </cell>
        </row>
        <row r="1440">
          <cell r="A1440">
            <v>0.55274006749679927</v>
          </cell>
          <cell r="B1440">
            <v>1.617106246137463</v>
          </cell>
        </row>
        <row r="1441">
          <cell r="A1441">
            <v>0.82491416996846922</v>
          </cell>
          <cell r="B1441">
            <v>1.6157832645494226</v>
          </cell>
        </row>
        <row r="1442">
          <cell r="A1442">
            <v>0.84157695748424999</v>
          </cell>
          <cell r="B1442">
            <v>1.615346149091369</v>
          </cell>
        </row>
        <row r="1443">
          <cell r="A1443">
            <v>-1.0883734356314747</v>
          </cell>
          <cell r="B1443">
            <v>1.6141114446806875</v>
          </cell>
        </row>
        <row r="1444">
          <cell r="A1444">
            <v>0.42985429348465232</v>
          </cell>
          <cell r="B1444">
            <v>1.6126054319914311</v>
          </cell>
        </row>
        <row r="1445">
          <cell r="A1445">
            <v>0.79925972335475137</v>
          </cell>
          <cell r="B1445">
            <v>1.6111940270062246</v>
          </cell>
        </row>
        <row r="1446">
          <cell r="A1446">
            <v>1.3021430321656275</v>
          </cell>
          <cell r="B1446">
            <v>1.6062183836600512</v>
          </cell>
        </row>
        <row r="1447">
          <cell r="A1447">
            <v>0.50227560646359848</v>
          </cell>
          <cell r="B1447">
            <v>1.6004049022050943</v>
          </cell>
        </row>
        <row r="1448">
          <cell r="A1448">
            <v>1.8531872698841774</v>
          </cell>
          <cell r="B1448">
            <v>1.6001920480151572</v>
          </cell>
        </row>
        <row r="1449">
          <cell r="A1449">
            <v>-1.2218535873329479</v>
          </cell>
          <cell r="B1449">
            <v>1.6001920480151572</v>
          </cell>
        </row>
        <row r="1450">
          <cell r="A1450">
            <v>0.54338937261757181</v>
          </cell>
          <cell r="B1450">
            <v>1.5955670405306273</v>
          </cell>
        </row>
        <row r="1451">
          <cell r="A1451">
            <v>1.393770777688573</v>
          </cell>
          <cell r="B1451">
            <v>1.5955670405306273</v>
          </cell>
        </row>
        <row r="1452">
          <cell r="A1452">
            <v>1.4402769410703264</v>
          </cell>
          <cell r="B1452">
            <v>1.5955670405306273</v>
          </cell>
        </row>
        <row r="1453">
          <cell r="A1453">
            <v>0.79215616213492979</v>
          </cell>
          <cell r="B1453">
            <v>1.5915829675606332</v>
          </cell>
        </row>
        <row r="1454">
          <cell r="A1454">
            <v>0.65957390680502215</v>
          </cell>
          <cell r="B1454">
            <v>1.5869369242234499</v>
          </cell>
        </row>
        <row r="1455">
          <cell r="A1455">
            <v>-1.9162534550209003</v>
          </cell>
          <cell r="B1455">
            <v>1.5863546831784117</v>
          </cell>
        </row>
        <row r="1456">
          <cell r="A1456">
            <v>2.3767550482146262</v>
          </cell>
          <cell r="B1456">
            <v>1.5853892792929791</v>
          </cell>
        </row>
        <row r="1457">
          <cell r="A1457">
            <v>1.3344437356402246</v>
          </cell>
          <cell r="B1457">
            <v>1.5837729059640357</v>
          </cell>
        </row>
        <row r="1458">
          <cell r="A1458">
            <v>-0.94799447880179954</v>
          </cell>
          <cell r="B1458">
            <v>1.5832105243185559</v>
          </cell>
        </row>
        <row r="1459">
          <cell r="A1459">
            <v>-0.33577531629727986</v>
          </cell>
          <cell r="B1459">
            <v>1.5813028756858578</v>
          </cell>
        </row>
        <row r="1460">
          <cell r="A1460">
            <v>0.68216019324324861</v>
          </cell>
          <cell r="B1460">
            <v>1.579615018837917</v>
          </cell>
        </row>
        <row r="1461">
          <cell r="A1461">
            <v>0.74040067005097399</v>
          </cell>
          <cell r="B1461">
            <v>1.573682597478151</v>
          </cell>
        </row>
        <row r="1462">
          <cell r="A1462">
            <v>0.74709532685739788</v>
          </cell>
          <cell r="B1462">
            <v>1.572093528201592</v>
          </cell>
        </row>
        <row r="1463">
          <cell r="A1463">
            <v>-1.7061435229494499</v>
          </cell>
          <cell r="B1463">
            <v>1.5717807380137303</v>
          </cell>
        </row>
        <row r="1464">
          <cell r="A1464">
            <v>1.4564582517772457</v>
          </cell>
          <cell r="B1464">
            <v>1.5717807380137303</v>
          </cell>
        </row>
        <row r="1465">
          <cell r="A1465">
            <v>0.49099999091955127</v>
          </cell>
          <cell r="B1465">
            <v>1.5717807380137303</v>
          </cell>
        </row>
        <row r="1466">
          <cell r="A1466">
            <v>-0.85048011818874869</v>
          </cell>
          <cell r="B1466">
            <v>1.5709371225104669</v>
          </cell>
        </row>
        <row r="1467">
          <cell r="A1467">
            <v>2.1589701331595776</v>
          </cell>
          <cell r="B1467">
            <v>1.5684715031669731</v>
          </cell>
        </row>
        <row r="1468">
          <cell r="A1468">
            <v>0.45788497762487523</v>
          </cell>
          <cell r="B1468">
            <v>1.5666584882222494</v>
          </cell>
        </row>
        <row r="1469">
          <cell r="A1469">
            <v>1.4649697778671786</v>
          </cell>
          <cell r="B1469">
            <v>1.5666584882222494</v>
          </cell>
        </row>
        <row r="1470">
          <cell r="A1470">
            <v>-1.7767432340508975</v>
          </cell>
          <cell r="B1470">
            <v>1.5666584882222494</v>
          </cell>
        </row>
        <row r="1471">
          <cell r="A1471">
            <v>1.3718409726633993</v>
          </cell>
          <cell r="B1471">
            <v>1.5666584882222494</v>
          </cell>
        </row>
        <row r="1472">
          <cell r="A1472">
            <v>0.81393739311520008</v>
          </cell>
          <cell r="B1472">
            <v>1.5645173800880852</v>
          </cell>
        </row>
        <row r="1473">
          <cell r="A1473">
            <v>1.1684480110597768</v>
          </cell>
          <cell r="B1473">
            <v>1.5626924208203723</v>
          </cell>
        </row>
        <row r="1474">
          <cell r="A1474">
            <v>-2.4667487786063518</v>
          </cell>
          <cell r="B1474">
            <v>1.5593259666609134</v>
          </cell>
        </row>
        <row r="1475">
          <cell r="A1475">
            <v>-1.461321311426925</v>
          </cell>
          <cell r="B1475">
            <v>1.5529924292510964</v>
          </cell>
        </row>
        <row r="1476">
          <cell r="A1476">
            <v>0.91945867239997625</v>
          </cell>
          <cell r="B1476">
            <v>1.5488751292426177</v>
          </cell>
        </row>
        <row r="1477">
          <cell r="A1477">
            <v>-1.8176925959050259</v>
          </cell>
          <cell r="B1477">
            <v>1.5483498769404442</v>
          </cell>
        </row>
        <row r="1478">
          <cell r="A1478">
            <v>-0.73297088031140234</v>
          </cell>
          <cell r="B1478">
            <v>1.5469214209344739</v>
          </cell>
        </row>
        <row r="1479">
          <cell r="A1479">
            <v>0.46577107627182812</v>
          </cell>
          <cell r="B1479">
            <v>1.5469214209344739</v>
          </cell>
        </row>
        <row r="1480">
          <cell r="A1480">
            <v>-1.0513790926594737</v>
          </cell>
          <cell r="B1480">
            <v>1.5469214209344739</v>
          </cell>
        </row>
        <row r="1481">
          <cell r="A1481">
            <v>-0.98673751828587797</v>
          </cell>
          <cell r="B1481">
            <v>1.5440470460327476</v>
          </cell>
        </row>
        <row r="1482">
          <cell r="A1482">
            <v>1.755008613855999</v>
          </cell>
          <cell r="B1482">
            <v>1.5440470460327476</v>
          </cell>
        </row>
        <row r="1483">
          <cell r="A1483">
            <v>3.8651445651436021</v>
          </cell>
          <cell r="B1483">
            <v>1.5407695589587191</v>
          </cell>
        </row>
        <row r="1484">
          <cell r="A1484">
            <v>0.55847030095087646</v>
          </cell>
          <cell r="B1484">
            <v>1.5392817827594083</v>
          </cell>
        </row>
        <row r="1485">
          <cell r="A1485">
            <v>1.9548444403990715</v>
          </cell>
          <cell r="B1485">
            <v>1.5361639649014911</v>
          </cell>
        </row>
        <row r="1486">
          <cell r="A1486">
            <v>0.46697892944672503</v>
          </cell>
          <cell r="B1486">
            <v>1.5326078097213536</v>
          </cell>
        </row>
        <row r="1487">
          <cell r="A1487">
            <v>-0.43375466261777618</v>
          </cell>
          <cell r="B1487">
            <v>1.530210966290479</v>
          </cell>
        </row>
        <row r="1488">
          <cell r="A1488">
            <v>0.51131148430780016</v>
          </cell>
          <cell r="B1488">
            <v>1.5299126195582942</v>
          </cell>
        </row>
        <row r="1489">
          <cell r="A1489">
            <v>0.85868213531417226</v>
          </cell>
          <cell r="B1489">
            <v>1.5298668048538939</v>
          </cell>
        </row>
        <row r="1490">
          <cell r="A1490">
            <v>-1.4935396599512991</v>
          </cell>
          <cell r="B1490">
            <v>1.5262106290368993</v>
          </cell>
        </row>
        <row r="1491">
          <cell r="A1491">
            <v>0.54030679226499956</v>
          </cell>
          <cell r="B1491">
            <v>1.5257858373658852</v>
          </cell>
        </row>
        <row r="1492">
          <cell r="A1492">
            <v>1.1223541525457001</v>
          </cell>
          <cell r="B1492">
            <v>1.5246669532999249</v>
          </cell>
        </row>
        <row r="1493">
          <cell r="A1493">
            <v>0.55773981853652543</v>
          </cell>
          <cell r="B1493">
            <v>1.5245435570017252</v>
          </cell>
        </row>
        <row r="1494">
          <cell r="A1494">
            <v>1.7798233457264026</v>
          </cell>
          <cell r="B1494">
            <v>1.5120827390616858</v>
          </cell>
        </row>
        <row r="1495">
          <cell r="A1495">
            <v>-1.0103091415638232</v>
          </cell>
          <cell r="B1495">
            <v>1.5092494554189888</v>
          </cell>
        </row>
        <row r="1496">
          <cell r="A1496">
            <v>2.1359811540543525</v>
          </cell>
          <cell r="B1496">
            <v>1.5074266589963659</v>
          </cell>
        </row>
        <row r="1497">
          <cell r="A1497">
            <v>0.76178014527859972</v>
          </cell>
          <cell r="B1497">
            <v>1.5072138254360987</v>
          </cell>
        </row>
        <row r="1498">
          <cell r="A1498">
            <v>-1.8091298008934018</v>
          </cell>
          <cell r="B1498">
            <v>1.5065042232208117</v>
          </cell>
        </row>
        <row r="1499">
          <cell r="A1499">
            <v>0.75470569159762846</v>
          </cell>
          <cell r="B1499">
            <v>1.506488390450516</v>
          </cell>
        </row>
        <row r="1500">
          <cell r="A1500">
            <v>0.90167337004550419</v>
          </cell>
          <cell r="B1500">
            <v>1.5056401322716231</v>
          </cell>
        </row>
        <row r="1501">
          <cell r="A1501">
            <v>-0.67328804204672466</v>
          </cell>
          <cell r="B1501">
            <v>1.5042210620376661</v>
          </cell>
        </row>
        <row r="1502">
          <cell r="A1502">
            <v>1.7803627634730717</v>
          </cell>
          <cell r="B1502">
            <v>1.4992839560347255</v>
          </cell>
        </row>
        <row r="1503">
          <cell r="A1503">
            <v>0.77090765050237309</v>
          </cell>
          <cell r="B1503">
            <v>1.4925044103726939</v>
          </cell>
        </row>
        <row r="1504">
          <cell r="A1504">
            <v>-0.90373249057044802</v>
          </cell>
          <cell r="B1504">
            <v>1.4915005862698665</v>
          </cell>
        </row>
        <row r="1505">
          <cell r="A1505">
            <v>0.48807487294030238</v>
          </cell>
          <cell r="B1505">
            <v>1.4915005862698665</v>
          </cell>
        </row>
        <row r="1506">
          <cell r="A1506">
            <v>0.80396472783827377</v>
          </cell>
          <cell r="B1506">
            <v>1.490055569566507</v>
          </cell>
        </row>
        <row r="1507">
          <cell r="A1507">
            <v>0.39196922992757521</v>
          </cell>
          <cell r="B1507">
            <v>1.4899565181289831</v>
          </cell>
        </row>
        <row r="1508">
          <cell r="A1508">
            <v>-1.001466651072203</v>
          </cell>
          <cell r="B1508">
            <v>1.4886959676294507</v>
          </cell>
        </row>
        <row r="1509">
          <cell r="A1509">
            <v>2.4317928363313257</v>
          </cell>
          <cell r="B1509">
            <v>1.4886959676294507</v>
          </cell>
        </row>
        <row r="1510">
          <cell r="A1510">
            <v>0.91931572336829603</v>
          </cell>
          <cell r="B1510">
            <v>1.4859933105155492</v>
          </cell>
        </row>
        <row r="1511">
          <cell r="A1511">
            <v>0.51694801694102566</v>
          </cell>
          <cell r="B1511">
            <v>1.4815802548357828</v>
          </cell>
        </row>
        <row r="1512">
          <cell r="A1512">
            <v>2.9733136360300527</v>
          </cell>
          <cell r="B1512">
            <v>1.4765423732506879</v>
          </cell>
        </row>
        <row r="1513">
          <cell r="A1513">
            <v>0.63055785722242419</v>
          </cell>
          <cell r="B1513">
            <v>1.4686512317687375</v>
          </cell>
        </row>
        <row r="1514">
          <cell r="A1514">
            <v>-0.51108076786897172</v>
          </cell>
          <cell r="B1514">
            <v>1.4648067511208536</v>
          </cell>
        </row>
        <row r="1515">
          <cell r="A1515">
            <v>-1.2570019065189264</v>
          </cell>
          <cell r="B1515">
            <v>1.4633732420265142</v>
          </cell>
        </row>
        <row r="1516">
          <cell r="A1516">
            <v>1.3531203125664746</v>
          </cell>
          <cell r="B1516">
            <v>1.4632685949295647</v>
          </cell>
        </row>
        <row r="1517">
          <cell r="A1517">
            <v>2.2255771514275722</v>
          </cell>
          <cell r="B1517">
            <v>1.4554695321624544</v>
          </cell>
        </row>
        <row r="1518">
          <cell r="A1518">
            <v>1.0567815886169747</v>
          </cell>
          <cell r="B1518">
            <v>1.4531974884781989</v>
          </cell>
        </row>
        <row r="1519">
          <cell r="A1519">
            <v>0.77044511610757382</v>
          </cell>
          <cell r="B1519">
            <v>1.4513946483880911</v>
          </cell>
        </row>
        <row r="1520">
          <cell r="A1520">
            <v>0.68873683965432519</v>
          </cell>
          <cell r="B1520">
            <v>1.4453676086241756</v>
          </cell>
        </row>
        <row r="1521">
          <cell r="A1521">
            <v>-0.21765746938272201</v>
          </cell>
          <cell r="B1521">
            <v>1.4453676086241756</v>
          </cell>
        </row>
        <row r="1522">
          <cell r="A1522">
            <v>-1.0998873858113463</v>
          </cell>
          <cell r="B1522">
            <v>1.4441118455594368</v>
          </cell>
        </row>
        <row r="1523">
          <cell r="A1523">
            <v>-0.93516841785679716</v>
          </cell>
          <cell r="B1523">
            <v>1.4441118455594368</v>
          </cell>
        </row>
        <row r="1524">
          <cell r="A1524">
            <v>0.44087915629262397</v>
          </cell>
          <cell r="B1524">
            <v>1.4435204516825879</v>
          </cell>
        </row>
        <row r="1525">
          <cell r="A1525">
            <v>1.0047014129744483</v>
          </cell>
          <cell r="B1525">
            <v>1.4411517361706394</v>
          </cell>
        </row>
        <row r="1526">
          <cell r="A1526">
            <v>0.75566642674857576</v>
          </cell>
          <cell r="B1526">
            <v>1.4400506793311316</v>
          </cell>
        </row>
        <row r="1527">
          <cell r="A1527">
            <v>0.86186156349910448</v>
          </cell>
          <cell r="B1527">
            <v>1.4391534266834314</v>
          </cell>
        </row>
        <row r="1528">
          <cell r="A1528">
            <v>1.2947361772658041</v>
          </cell>
          <cell r="B1528">
            <v>1.4373692571027383</v>
          </cell>
        </row>
        <row r="1529">
          <cell r="A1529">
            <v>1.2656339062603763</v>
          </cell>
          <cell r="B1529">
            <v>1.4356085804049943</v>
          </cell>
        </row>
        <row r="1530">
          <cell r="A1530">
            <v>0.58585871481947294</v>
          </cell>
          <cell r="B1530">
            <v>1.4322926604507944</v>
          </cell>
        </row>
        <row r="1531">
          <cell r="A1531">
            <v>1.3259388222448507</v>
          </cell>
          <cell r="B1531">
            <v>1.4305841005568429</v>
          </cell>
        </row>
        <row r="1532">
          <cell r="A1532">
            <v>0.78368037548202096</v>
          </cell>
          <cell r="B1532">
            <v>1.4305841005568429</v>
          </cell>
        </row>
        <row r="1533">
          <cell r="A1533">
            <v>0.91139002331247099</v>
          </cell>
          <cell r="B1533">
            <v>1.4301002205834641</v>
          </cell>
        </row>
        <row r="1534">
          <cell r="A1534">
            <v>1.3665963003241508</v>
          </cell>
          <cell r="B1534">
            <v>1.4298134680328358</v>
          </cell>
        </row>
        <row r="1535">
          <cell r="A1535">
            <v>0.3787172478826264</v>
          </cell>
          <cell r="B1535">
            <v>1.4246242525965818</v>
          </cell>
        </row>
        <row r="1536">
          <cell r="A1536">
            <v>-1.2415990951345002</v>
          </cell>
          <cell r="B1536">
            <v>1.4239610940290652</v>
          </cell>
        </row>
        <row r="1537">
          <cell r="A1537">
            <v>-0.61164600270755187</v>
          </cell>
          <cell r="B1537">
            <v>1.4219428646543555</v>
          </cell>
        </row>
        <row r="1538">
          <cell r="A1538">
            <v>-1.7686658727792306</v>
          </cell>
          <cell r="B1538">
            <v>1.420385216772921</v>
          </cell>
        </row>
        <row r="1539">
          <cell r="A1539">
            <v>1.0948619594949989</v>
          </cell>
          <cell r="B1539">
            <v>1.4183165870136478</v>
          </cell>
        </row>
        <row r="1540">
          <cell r="A1540">
            <v>0.40700180912524786</v>
          </cell>
          <cell r="B1540">
            <v>1.4161978865599056</v>
          </cell>
        </row>
        <row r="1541">
          <cell r="A1541">
            <v>0.62932847933749869</v>
          </cell>
          <cell r="B1541">
            <v>1.4152272573612379</v>
          </cell>
        </row>
        <row r="1542">
          <cell r="A1542">
            <v>0.47106326100674778</v>
          </cell>
          <cell r="B1542">
            <v>1.4115020326033729</v>
          </cell>
        </row>
        <row r="1543">
          <cell r="A1543">
            <v>0.50629915319299812</v>
          </cell>
          <cell r="B1543">
            <v>1.4115020326033729</v>
          </cell>
        </row>
        <row r="1544">
          <cell r="A1544">
            <v>0.66692170284515129</v>
          </cell>
          <cell r="B1544">
            <v>1.4047886747788778</v>
          </cell>
        </row>
        <row r="1545">
          <cell r="A1545">
            <v>0.70048193714270113</v>
          </cell>
          <cell r="B1545">
            <v>1.4045911835516851</v>
          </cell>
        </row>
        <row r="1546">
          <cell r="A1546">
            <v>0.91761228572784859</v>
          </cell>
          <cell r="B1546">
            <v>1.4037544967022635</v>
          </cell>
        </row>
        <row r="1547">
          <cell r="A1547">
            <v>1.6752077546696746</v>
          </cell>
          <cell r="B1547">
            <v>1.4037544967022635</v>
          </cell>
        </row>
        <row r="1548">
          <cell r="A1548">
            <v>-0.59810764949592254</v>
          </cell>
          <cell r="B1548">
            <v>1.4021359981768651</v>
          </cell>
        </row>
        <row r="1549">
          <cell r="A1549">
            <v>-0.53376430205652881</v>
          </cell>
          <cell r="B1549">
            <v>1.4001837328871378</v>
          </cell>
        </row>
        <row r="1550">
          <cell r="A1550">
            <v>2.1810621870614497</v>
          </cell>
          <cell r="B1550">
            <v>1.4001837328871378</v>
          </cell>
        </row>
        <row r="1551">
          <cell r="A1551">
            <v>0.21862961758717248</v>
          </cell>
          <cell r="B1551">
            <v>1.3989352428238313</v>
          </cell>
        </row>
        <row r="1552">
          <cell r="A1552">
            <v>0.6565863724616996</v>
          </cell>
          <cell r="B1552">
            <v>1.3978637030117564</v>
          </cell>
        </row>
        <row r="1553">
          <cell r="A1553">
            <v>1.0604395139178742</v>
          </cell>
          <cell r="B1553">
            <v>1.3976564507670106</v>
          </cell>
        </row>
        <row r="1554">
          <cell r="A1554">
            <v>-0.59907493432920234</v>
          </cell>
          <cell r="B1554">
            <v>1.3936013675922629</v>
          </cell>
        </row>
        <row r="1555">
          <cell r="A1555">
            <v>1.9922432238635004</v>
          </cell>
          <cell r="B1555">
            <v>1.3936013675922629</v>
          </cell>
        </row>
        <row r="1556">
          <cell r="A1556">
            <v>0.52817573830005315</v>
          </cell>
          <cell r="B1556">
            <v>1.3919674028606566</v>
          </cell>
        </row>
        <row r="1557">
          <cell r="A1557">
            <v>-1.2775427243450999</v>
          </cell>
          <cell r="B1557">
            <v>1.3897691435528434</v>
          </cell>
        </row>
        <row r="1558">
          <cell r="A1558">
            <v>0.16290841193820071</v>
          </cell>
          <cell r="B1558">
            <v>1.3879999557427343</v>
          </cell>
        </row>
        <row r="1559">
          <cell r="A1559">
            <v>-1.2164678766504515</v>
          </cell>
          <cell r="B1559">
            <v>1.3824679217629376</v>
          </cell>
        </row>
        <row r="1560">
          <cell r="A1560">
            <v>0.71943273632195215</v>
          </cell>
          <cell r="B1560">
            <v>1.3815576571957124</v>
          </cell>
        </row>
        <row r="1561">
          <cell r="A1561">
            <v>0.65883607471790384</v>
          </cell>
          <cell r="B1561">
            <v>1.3793548921210359</v>
          </cell>
        </row>
        <row r="1562">
          <cell r="A1562">
            <v>-1.1235145266394007</v>
          </cell>
          <cell r="B1562">
            <v>1.3793194477696629</v>
          </cell>
        </row>
        <row r="1563">
          <cell r="A1563">
            <v>0.72484163954664993</v>
          </cell>
          <cell r="B1563">
            <v>1.3740116017288351</v>
          </cell>
        </row>
        <row r="1564">
          <cell r="A1564">
            <v>-1.4580261178690002</v>
          </cell>
          <cell r="B1564">
            <v>1.3678700340425325</v>
          </cell>
        </row>
        <row r="1565">
          <cell r="A1565">
            <v>1.0096802538979475</v>
          </cell>
          <cell r="B1565">
            <v>1.3669722664584871</v>
          </cell>
        </row>
        <row r="1566">
          <cell r="A1566">
            <v>0.86271303980795011</v>
          </cell>
          <cell r="B1566">
            <v>1.360128646072023</v>
          </cell>
        </row>
        <row r="1567">
          <cell r="A1567">
            <v>-1.3867748578110728</v>
          </cell>
          <cell r="B1567">
            <v>1.3572335904483075</v>
          </cell>
        </row>
        <row r="1568">
          <cell r="A1568">
            <v>-1.0679069393323246</v>
          </cell>
          <cell r="B1568">
            <v>1.354176686585304</v>
          </cell>
        </row>
        <row r="1569">
          <cell r="A1569">
            <v>0.56319076091299536</v>
          </cell>
          <cell r="B1569">
            <v>1.3541427619980937</v>
          </cell>
        </row>
        <row r="1570">
          <cell r="A1570">
            <v>1.3737555954991763</v>
          </cell>
          <cell r="B1570">
            <v>1.3534179604481618</v>
          </cell>
        </row>
        <row r="1571">
          <cell r="A1571">
            <v>0.66945031910164587</v>
          </cell>
          <cell r="B1571">
            <v>1.3508159065523773</v>
          </cell>
        </row>
        <row r="1572">
          <cell r="A1572">
            <v>0.75501324738999642</v>
          </cell>
          <cell r="B1572">
            <v>1.3503357500090172</v>
          </cell>
        </row>
        <row r="1573">
          <cell r="A1573">
            <v>0.47539121844474863</v>
          </cell>
          <cell r="B1573">
            <v>1.3480808971363014</v>
          </cell>
        </row>
        <row r="1574">
          <cell r="A1574">
            <v>0.66479606827684634</v>
          </cell>
          <cell r="B1574">
            <v>1.3461273816290444</v>
          </cell>
        </row>
        <row r="1575">
          <cell r="A1575">
            <v>0.7511137415842768</v>
          </cell>
          <cell r="B1575">
            <v>1.3437241726097882</v>
          </cell>
        </row>
        <row r="1576">
          <cell r="A1576">
            <v>1.0836317149882291</v>
          </cell>
          <cell r="B1576">
            <v>1.3420713081348581</v>
          </cell>
        </row>
        <row r="1577">
          <cell r="A1577">
            <v>-0.3748631954709758</v>
          </cell>
          <cell r="B1577">
            <v>1.3395354322122492</v>
          </cell>
        </row>
        <row r="1578">
          <cell r="A1578">
            <v>-0.56014744892627633</v>
          </cell>
          <cell r="B1578">
            <v>1.3389356298637503</v>
          </cell>
        </row>
        <row r="1579">
          <cell r="A1579">
            <v>0.75597798696957241</v>
          </cell>
          <cell r="B1579">
            <v>1.3362520801718563</v>
          </cell>
        </row>
        <row r="1580">
          <cell r="A1580">
            <v>0.93006811830612435</v>
          </cell>
          <cell r="B1580">
            <v>1.3342311948707011</v>
          </cell>
        </row>
        <row r="1581">
          <cell r="A1581">
            <v>-0.96235107010422638</v>
          </cell>
          <cell r="B1581">
            <v>1.3328514709158679</v>
          </cell>
        </row>
        <row r="1582">
          <cell r="A1582">
            <v>-1.3542795783226005</v>
          </cell>
          <cell r="B1582">
            <v>1.3311937167614918</v>
          </cell>
        </row>
        <row r="1583">
          <cell r="A1583">
            <v>0.76375725315327259</v>
          </cell>
          <cell r="B1583">
            <v>1.3311937167614918</v>
          </cell>
        </row>
        <row r="1584">
          <cell r="A1584">
            <v>0.6145169098419494</v>
          </cell>
          <cell r="B1584">
            <v>1.3311619535197874</v>
          </cell>
        </row>
        <row r="1585">
          <cell r="A1585">
            <v>0.54294810834089802</v>
          </cell>
          <cell r="B1585">
            <v>1.3303088848155953</v>
          </cell>
        </row>
        <row r="1586">
          <cell r="A1586">
            <v>0.42379383062575116</v>
          </cell>
          <cell r="B1586">
            <v>1.3271293448396582</v>
          </cell>
        </row>
        <row r="1587">
          <cell r="A1587">
            <v>-0.50553103050507175</v>
          </cell>
          <cell r="B1587">
            <v>1.3260140080554379</v>
          </cell>
        </row>
        <row r="1588">
          <cell r="A1588">
            <v>1.1847616782794468</v>
          </cell>
          <cell r="B1588">
            <v>1.3175002464790111</v>
          </cell>
        </row>
        <row r="1589">
          <cell r="A1589">
            <v>0.78202125800737932</v>
          </cell>
          <cell r="B1589">
            <v>1.3145321391236844</v>
          </cell>
        </row>
        <row r="1590">
          <cell r="A1590">
            <v>0.84323787076962731</v>
          </cell>
          <cell r="B1590">
            <v>1.3078582165208597</v>
          </cell>
        </row>
        <row r="1591">
          <cell r="A1591">
            <v>-1.5239064136049016</v>
          </cell>
          <cell r="B1591">
            <v>1.3067618646348598</v>
          </cell>
        </row>
        <row r="1592">
          <cell r="A1592">
            <v>0.52078006907592567</v>
          </cell>
          <cell r="B1592">
            <v>1.3027785408449346</v>
          </cell>
        </row>
        <row r="1593">
          <cell r="A1593">
            <v>2.601906390800675</v>
          </cell>
          <cell r="B1593">
            <v>1.3012205390543679</v>
          </cell>
        </row>
        <row r="1594">
          <cell r="A1594">
            <v>0.73310504781587582</v>
          </cell>
          <cell r="B1594">
            <v>1.3007579132051157</v>
          </cell>
        </row>
        <row r="1595">
          <cell r="A1595">
            <v>3.4427729891322549</v>
          </cell>
          <cell r="B1595">
            <v>1.3006176589781144</v>
          </cell>
        </row>
        <row r="1596">
          <cell r="A1596">
            <v>0.44174220141747256</v>
          </cell>
          <cell r="B1596">
            <v>1.2999907068111354</v>
          </cell>
        </row>
        <row r="1597">
          <cell r="A1597">
            <v>1.000133090755849</v>
          </cell>
          <cell r="B1597">
            <v>1.2951018240168304</v>
          </cell>
        </row>
        <row r="1598">
          <cell r="A1598">
            <v>0.7597991252212033</v>
          </cell>
          <cell r="B1598">
            <v>1.2900390913931432</v>
          </cell>
        </row>
        <row r="1599">
          <cell r="A1599">
            <v>1.5835670949785765</v>
          </cell>
          <cell r="B1599">
            <v>1.289577206794714</v>
          </cell>
        </row>
        <row r="1600">
          <cell r="A1600">
            <v>-0.48913342535367477</v>
          </cell>
          <cell r="B1600">
            <v>1.2864002379558803</v>
          </cell>
        </row>
        <row r="1601">
          <cell r="A1601">
            <v>0.57153199398582899</v>
          </cell>
          <cell r="B1601">
            <v>1.2844326791998995</v>
          </cell>
        </row>
        <row r="1602">
          <cell r="A1602">
            <v>0.70186533060774536</v>
          </cell>
          <cell r="B1602">
            <v>1.2841022031208169</v>
          </cell>
        </row>
        <row r="1603">
          <cell r="A1603">
            <v>1.5960799396353984</v>
          </cell>
          <cell r="B1603">
            <v>1.2827779320472559</v>
          </cell>
        </row>
        <row r="1604">
          <cell r="A1604">
            <v>0.81524651115690006</v>
          </cell>
          <cell r="B1604">
            <v>1.2824391532398458</v>
          </cell>
        </row>
        <row r="1605">
          <cell r="A1605">
            <v>0.57508039422809887</v>
          </cell>
          <cell r="B1605">
            <v>1.28116221269908</v>
          </cell>
        </row>
        <row r="1606">
          <cell r="A1606">
            <v>-0.59989703195257604</v>
          </cell>
          <cell r="B1606">
            <v>1.2791568240784168</v>
          </cell>
        </row>
        <row r="1607">
          <cell r="A1607">
            <v>0.75150924956327358</v>
          </cell>
          <cell r="B1607">
            <v>1.2773012670685404</v>
          </cell>
        </row>
        <row r="1608">
          <cell r="A1608">
            <v>1.7052912877578983</v>
          </cell>
          <cell r="B1608">
            <v>1.2772246823919728</v>
          </cell>
        </row>
        <row r="1609">
          <cell r="A1609">
            <v>0.40918079799205032</v>
          </cell>
          <cell r="B1609">
            <v>1.2772246823919728</v>
          </cell>
        </row>
        <row r="1610">
          <cell r="A1610">
            <v>0.54618287058807624</v>
          </cell>
          <cell r="B1610">
            <v>1.2764399682389669</v>
          </cell>
        </row>
        <row r="1611">
          <cell r="A1611">
            <v>0.36167843077200246</v>
          </cell>
          <cell r="B1611">
            <v>1.2718051360803819</v>
          </cell>
        </row>
        <row r="1612">
          <cell r="A1612">
            <v>0.89087613695767587</v>
          </cell>
          <cell r="B1612">
            <v>1.271326709363124</v>
          </cell>
        </row>
        <row r="1613">
          <cell r="A1613">
            <v>0.6157017090615966</v>
          </cell>
          <cell r="B1613">
            <v>1.2616485445050349</v>
          </cell>
        </row>
        <row r="1614">
          <cell r="A1614">
            <v>1.2586481805762766</v>
          </cell>
          <cell r="B1614">
            <v>1.2575635655273407</v>
          </cell>
        </row>
        <row r="1615">
          <cell r="A1615">
            <v>0.62464130877947355</v>
          </cell>
          <cell r="B1615">
            <v>1.2515741016791191</v>
          </cell>
        </row>
        <row r="1616">
          <cell r="A1616">
            <v>1.1170357149390036</v>
          </cell>
          <cell r="B1616">
            <v>1.2506724455727039</v>
          </cell>
        </row>
        <row r="1617">
          <cell r="A1617">
            <v>-0.57339821258734958</v>
          </cell>
          <cell r="B1617">
            <v>1.2501861333344846</v>
          </cell>
        </row>
        <row r="1618">
          <cell r="A1618">
            <v>0.34294789715000107</v>
          </cell>
          <cell r="B1618">
            <v>1.249892494369651</v>
          </cell>
        </row>
        <row r="1619">
          <cell r="A1619">
            <v>0.47202503851157473</v>
          </cell>
          <cell r="B1619">
            <v>1.2455170269075977</v>
          </cell>
        </row>
        <row r="1620">
          <cell r="A1620">
            <v>0.51631277902717798</v>
          </cell>
          <cell r="B1620">
            <v>1.2443101253362805</v>
          </cell>
        </row>
        <row r="1621">
          <cell r="A1621">
            <v>0.28316597758765027</v>
          </cell>
          <cell r="B1621">
            <v>1.2437027644963359</v>
          </cell>
        </row>
        <row r="1622">
          <cell r="A1622">
            <v>1.718232930321026</v>
          </cell>
          <cell r="B1622">
            <v>1.2405813536342147</v>
          </cell>
        </row>
        <row r="1623">
          <cell r="A1623">
            <v>1.2166921315982471</v>
          </cell>
          <cell r="B1623">
            <v>1.2404338073708547</v>
          </cell>
        </row>
        <row r="1624">
          <cell r="A1624">
            <v>0.7669069985202519</v>
          </cell>
          <cell r="B1624">
            <v>1.2398174042549654</v>
          </cell>
        </row>
        <row r="1625">
          <cell r="A1625">
            <v>0.48675876976614774</v>
          </cell>
          <cell r="B1625">
            <v>1.239621049726064</v>
          </cell>
        </row>
        <row r="1626">
          <cell r="A1626">
            <v>0.31336569508625089</v>
          </cell>
          <cell r="B1626">
            <v>1.2389511947550249</v>
          </cell>
        </row>
        <row r="1627">
          <cell r="A1627">
            <v>-0.47086941905665114</v>
          </cell>
          <cell r="B1627">
            <v>1.2379716856625811</v>
          </cell>
        </row>
        <row r="1628">
          <cell r="A1628">
            <v>0.7368356518429735</v>
          </cell>
          <cell r="B1628">
            <v>1.2378413739423051</v>
          </cell>
        </row>
        <row r="1629">
          <cell r="A1629">
            <v>-0.62508030993307528</v>
          </cell>
          <cell r="B1629">
            <v>1.2350645807836951</v>
          </cell>
        </row>
        <row r="1630">
          <cell r="A1630">
            <v>0.81557330368667635</v>
          </cell>
          <cell r="B1630">
            <v>1.2346270416740326</v>
          </cell>
        </row>
        <row r="1631">
          <cell r="A1631">
            <v>0.42631126694289634</v>
          </cell>
          <cell r="B1631">
            <v>1.2346270416740326</v>
          </cell>
        </row>
        <row r="1632">
          <cell r="A1632">
            <v>0.49295964710490026</v>
          </cell>
          <cell r="B1632">
            <v>1.234525761931943</v>
          </cell>
        </row>
        <row r="1633">
          <cell r="A1633">
            <v>0.4888291045248252</v>
          </cell>
          <cell r="B1633">
            <v>1.234525761931943</v>
          </cell>
        </row>
        <row r="1634">
          <cell r="A1634">
            <v>-0.7093771792443242</v>
          </cell>
          <cell r="B1634">
            <v>1.2331903003232563</v>
          </cell>
        </row>
        <row r="1635">
          <cell r="A1635">
            <v>0.59511747991692232</v>
          </cell>
          <cell r="B1635">
            <v>1.2325794205759193</v>
          </cell>
        </row>
        <row r="1636">
          <cell r="A1636">
            <v>-0.24127263881442573</v>
          </cell>
          <cell r="B1636">
            <v>1.2318527724932642</v>
          </cell>
        </row>
        <row r="1637">
          <cell r="A1637">
            <v>-2.0773008899976482</v>
          </cell>
          <cell r="B1637">
            <v>1.2308055049941451</v>
          </cell>
        </row>
        <row r="1638">
          <cell r="A1638">
            <v>-0.73303479269402061</v>
          </cell>
          <cell r="B1638">
            <v>1.2308055049941451</v>
          </cell>
        </row>
        <row r="1639">
          <cell r="A1639">
            <v>1.4975628495549493</v>
          </cell>
          <cell r="B1639">
            <v>1.2277848497061217</v>
          </cell>
        </row>
        <row r="1640">
          <cell r="A1640">
            <v>-1.3331810490875782</v>
          </cell>
          <cell r="B1640">
            <v>1.2270415427581025</v>
          </cell>
        </row>
        <row r="1641">
          <cell r="A1641">
            <v>-2.6874417651852767</v>
          </cell>
          <cell r="B1641">
            <v>1.2270415427581025</v>
          </cell>
        </row>
        <row r="1642">
          <cell r="A1642">
            <v>0.66745906656402809</v>
          </cell>
          <cell r="B1642">
            <v>1.22451626633199</v>
          </cell>
        </row>
        <row r="1643">
          <cell r="A1643">
            <v>-0.86319685617807451</v>
          </cell>
          <cell r="B1643">
            <v>1.2240504832198433</v>
          </cell>
        </row>
        <row r="1644">
          <cell r="A1644">
            <v>1.0979865321460238</v>
          </cell>
          <cell r="B1644">
            <v>1.2211668826574333</v>
          </cell>
        </row>
        <row r="1645">
          <cell r="A1645">
            <v>0.6393807175378754</v>
          </cell>
          <cell r="B1645">
            <v>1.2182509120937972</v>
          </cell>
        </row>
        <row r="1646">
          <cell r="A1646">
            <v>0.50183515942922696</v>
          </cell>
          <cell r="B1646">
            <v>1.2153031338800049</v>
          </cell>
        </row>
        <row r="1647">
          <cell r="A1647">
            <v>0.71592532130952335</v>
          </cell>
          <cell r="B1647">
            <v>1.2153031338800049</v>
          </cell>
        </row>
        <row r="1648">
          <cell r="A1648">
            <v>0.5036521052544245</v>
          </cell>
          <cell r="B1648">
            <v>1.2135522015363494</v>
          </cell>
        </row>
        <row r="1649">
          <cell r="A1649">
            <v>0.77125682448045296</v>
          </cell>
          <cell r="B1649">
            <v>1.2134021705641225</v>
          </cell>
        </row>
        <row r="1650">
          <cell r="A1650">
            <v>-0.37763860537259575</v>
          </cell>
          <cell r="B1650">
            <v>1.2107752513120822</v>
          </cell>
        </row>
        <row r="1651">
          <cell r="A1651">
            <v>0.57431323656032518</v>
          </cell>
          <cell r="B1651">
            <v>1.2054190493722654</v>
          </cell>
        </row>
        <row r="1652">
          <cell r="A1652">
            <v>-1.2335935839044971</v>
          </cell>
          <cell r="B1652">
            <v>1.2054103084796581</v>
          </cell>
        </row>
        <row r="1653">
          <cell r="A1653">
            <v>0.92477519787859919</v>
          </cell>
          <cell r="B1653">
            <v>1.2048747008872751</v>
          </cell>
        </row>
        <row r="1654">
          <cell r="A1654">
            <v>1.1391702499755496</v>
          </cell>
          <cell r="B1654">
            <v>1.202321255337937</v>
          </cell>
        </row>
        <row r="1655">
          <cell r="A1655">
            <v>-0.48812274586182625</v>
          </cell>
          <cell r="B1655">
            <v>1.202321255337937</v>
          </cell>
        </row>
        <row r="1656">
          <cell r="A1656">
            <v>0.70578587353024957</v>
          </cell>
          <cell r="B1656">
            <v>1.2009965113857874</v>
          </cell>
        </row>
        <row r="1657">
          <cell r="A1657">
            <v>0.95734380021997723</v>
          </cell>
          <cell r="B1657">
            <v>1.1904087463917514</v>
          </cell>
        </row>
        <row r="1658">
          <cell r="A1658">
            <v>0.80392010551570081</v>
          </cell>
          <cell r="B1658">
            <v>1.1895872427548446</v>
          </cell>
        </row>
        <row r="1659">
          <cell r="A1659">
            <v>0.77758236879009957</v>
          </cell>
          <cell r="B1659">
            <v>1.1870354366059315</v>
          </cell>
        </row>
        <row r="1660">
          <cell r="A1660">
            <v>1.2320546448057996</v>
          </cell>
          <cell r="B1660">
            <v>1.1863798146979605</v>
          </cell>
        </row>
        <row r="1661">
          <cell r="A1661">
            <v>0.61057533608335035</v>
          </cell>
          <cell r="B1661">
            <v>1.1852727104235561</v>
          </cell>
        </row>
        <row r="1662">
          <cell r="A1662">
            <v>1.3924472593820987</v>
          </cell>
          <cell r="B1662">
            <v>1.1849080527872573</v>
          </cell>
        </row>
        <row r="1663">
          <cell r="A1663">
            <v>0.90559737953617159</v>
          </cell>
          <cell r="B1663">
            <v>1.1832633550982945</v>
          </cell>
        </row>
        <row r="1664">
          <cell r="A1664">
            <v>-0.35034290254102629</v>
          </cell>
          <cell r="B1664">
            <v>1.1817939798623516</v>
          </cell>
        </row>
        <row r="1665">
          <cell r="A1665">
            <v>0.31440461266389974</v>
          </cell>
          <cell r="B1665">
            <v>1.1814454312484701</v>
          </cell>
        </row>
        <row r="1666">
          <cell r="A1666">
            <v>0.8979887952975254</v>
          </cell>
          <cell r="B1666">
            <v>1.1802114257476204</v>
          </cell>
        </row>
        <row r="1667">
          <cell r="A1667">
            <v>-1.4740068982318242</v>
          </cell>
          <cell r="B1667">
            <v>1.1795812757756576</v>
          </cell>
        </row>
        <row r="1668">
          <cell r="A1668">
            <v>-1.7265461405506244</v>
          </cell>
          <cell r="B1668">
            <v>1.178897999918916</v>
          </cell>
        </row>
        <row r="1669">
          <cell r="A1669">
            <v>0.17401354739667241</v>
          </cell>
          <cell r="B1669">
            <v>1.1788371581648949</v>
          </cell>
        </row>
        <row r="1670">
          <cell r="A1670">
            <v>1.4839708835833285</v>
          </cell>
          <cell r="B1670">
            <v>1.1758541344058098</v>
          </cell>
        </row>
        <row r="1671">
          <cell r="A1671">
            <v>1.2581799931407005</v>
          </cell>
          <cell r="B1671">
            <v>1.1758541344058098</v>
          </cell>
        </row>
        <row r="1672">
          <cell r="A1672">
            <v>-0.88835492815362471</v>
          </cell>
          <cell r="B1672">
            <v>1.1758541344058098</v>
          </cell>
        </row>
        <row r="1673">
          <cell r="A1673">
            <v>0.4797358842815207</v>
          </cell>
          <cell r="B1673">
            <v>1.1758120423629064</v>
          </cell>
        </row>
        <row r="1674">
          <cell r="A1674">
            <v>0.28686881765312933</v>
          </cell>
          <cell r="B1674">
            <v>1.1739951785775076</v>
          </cell>
        </row>
        <row r="1675">
          <cell r="A1675">
            <v>1.2273840199039725</v>
          </cell>
          <cell r="B1675">
            <v>1.1720450449440947</v>
          </cell>
        </row>
        <row r="1676">
          <cell r="A1676">
            <v>0.87393047685162628</v>
          </cell>
          <cell r="B1676">
            <v>1.1636104258609901</v>
          </cell>
        </row>
        <row r="1677">
          <cell r="A1677">
            <v>1.0231535071293756</v>
          </cell>
          <cell r="B1677">
            <v>1.1623557494925769</v>
          </cell>
        </row>
        <row r="1678">
          <cell r="A1678">
            <v>0.53587634920502225</v>
          </cell>
          <cell r="B1678">
            <v>1.156063625028444</v>
          </cell>
        </row>
        <row r="1679">
          <cell r="A1679">
            <v>1.3848047698458998</v>
          </cell>
          <cell r="B1679">
            <v>1.154796401898168</v>
          </cell>
        </row>
        <row r="1680">
          <cell r="A1680">
            <v>0.56816220084325408</v>
          </cell>
          <cell r="B1680">
            <v>1.1531218538128318</v>
          </cell>
        </row>
        <row r="1681">
          <cell r="A1681">
            <v>-0.5632214096206738</v>
          </cell>
          <cell r="B1681">
            <v>1.15303356927885</v>
          </cell>
        </row>
        <row r="1682">
          <cell r="A1682">
            <v>1.5241421025946487</v>
          </cell>
          <cell r="B1682">
            <v>1.15303356927885</v>
          </cell>
        </row>
        <row r="1683">
          <cell r="A1683">
            <v>2.103162003631148</v>
          </cell>
          <cell r="B1683">
            <v>1.15303356927885</v>
          </cell>
        </row>
        <row r="1684">
          <cell r="A1684">
            <v>1.0105808490558736</v>
          </cell>
          <cell r="B1684">
            <v>1.15303356927885</v>
          </cell>
        </row>
        <row r="1685">
          <cell r="A1685">
            <v>-0.38158133124182569</v>
          </cell>
          <cell r="B1685">
            <v>1.151965914707676</v>
          </cell>
        </row>
        <row r="1686">
          <cell r="A1686">
            <v>-0.73948702063702498</v>
          </cell>
          <cell r="B1686">
            <v>1.1501761394379759</v>
          </cell>
        </row>
        <row r="1687">
          <cell r="A1687">
            <v>0.42887069510062759</v>
          </cell>
          <cell r="B1687">
            <v>1.150134738680249</v>
          </cell>
        </row>
        <row r="1688">
          <cell r="A1688">
            <v>-1.8265726459142719</v>
          </cell>
          <cell r="B1688">
            <v>1.1499500384587984</v>
          </cell>
        </row>
        <row r="1689">
          <cell r="A1689">
            <v>0.93938878842782358</v>
          </cell>
          <cell r="B1689">
            <v>1.1487708280452635</v>
          </cell>
        </row>
        <row r="1690">
          <cell r="A1690">
            <v>-0.50649364687327392</v>
          </cell>
          <cell r="B1690">
            <v>1.1484842326139144</v>
          </cell>
        </row>
        <row r="1691">
          <cell r="A1691">
            <v>-1.0910632701668952</v>
          </cell>
          <cell r="B1691">
            <v>1.148381985414429</v>
          </cell>
        </row>
        <row r="1692">
          <cell r="A1692">
            <v>2.2990726582233521</v>
          </cell>
          <cell r="B1692">
            <v>1.1456303783349124</v>
          </cell>
        </row>
        <row r="1693">
          <cell r="A1693">
            <v>1.5319429657359507</v>
          </cell>
          <cell r="B1693">
            <v>1.14423643440558</v>
          </cell>
        </row>
        <row r="1694">
          <cell r="A1694">
            <v>-0.81478625311602215</v>
          </cell>
          <cell r="B1694">
            <v>1.1420502168550335</v>
          </cell>
        </row>
        <row r="1695">
          <cell r="A1695">
            <v>1.977909570416422</v>
          </cell>
          <cell r="B1695">
            <v>1.1397387215853774</v>
          </cell>
        </row>
        <row r="1696">
          <cell r="A1696">
            <v>0.7436145412275259</v>
          </cell>
          <cell r="B1696">
            <v>1.1386399747468285</v>
          </cell>
        </row>
        <row r="1697">
          <cell r="A1697">
            <v>-0.95251050932022707</v>
          </cell>
          <cell r="B1697">
            <v>1.1366322779256344</v>
          </cell>
        </row>
        <row r="1698">
          <cell r="A1698">
            <v>-0.98546984497820489</v>
          </cell>
          <cell r="B1698">
            <v>1.1360425068595934</v>
          </cell>
        </row>
        <row r="1699">
          <cell r="A1699">
            <v>-1.6482291383830976</v>
          </cell>
          <cell r="B1699">
            <v>1.135309728484309</v>
          </cell>
        </row>
        <row r="1700">
          <cell r="A1700">
            <v>-0.64978286384490147</v>
          </cell>
          <cell r="B1700">
            <v>1.1350822956358182</v>
          </cell>
        </row>
        <row r="1701">
          <cell r="A1701">
            <v>0.37020515071192506</v>
          </cell>
          <cell r="B1701">
            <v>1.1336895836453365</v>
          </cell>
        </row>
        <row r="1702">
          <cell r="A1702">
            <v>0.56353074316972496</v>
          </cell>
          <cell r="B1702">
            <v>1.1336481404116676</v>
          </cell>
        </row>
        <row r="1703">
          <cell r="A1703">
            <v>0.4522400646115976</v>
          </cell>
          <cell r="B1703">
            <v>1.1328254611322583</v>
          </cell>
        </row>
        <row r="1704">
          <cell r="A1704">
            <v>0.58280310643430155</v>
          </cell>
          <cell r="B1704">
            <v>1.1325400492391284</v>
          </cell>
        </row>
        <row r="1705">
          <cell r="A1705">
            <v>0.5302683103503476</v>
          </cell>
          <cell r="B1705">
            <v>1.1317002885931882</v>
          </cell>
        </row>
        <row r="1706">
          <cell r="A1706">
            <v>4.9545324254958771</v>
          </cell>
          <cell r="B1706">
            <v>1.1307704341840694</v>
          </cell>
        </row>
        <row r="1707">
          <cell r="A1707">
            <v>1.163040167712726</v>
          </cell>
          <cell r="B1707">
            <v>1.1290691939307187</v>
          </cell>
        </row>
        <row r="1708">
          <cell r="A1708">
            <v>0.8896896883041272</v>
          </cell>
          <cell r="B1708">
            <v>1.1249332554688416</v>
          </cell>
        </row>
        <row r="1709">
          <cell r="A1709">
            <v>-0.41662530773276529</v>
          </cell>
          <cell r="B1709">
            <v>1.1236346196806613</v>
          </cell>
        </row>
        <row r="1710">
          <cell r="A1710">
            <v>0.66474731881825022</v>
          </cell>
          <cell r="B1710">
            <v>1.1214211977980186</v>
          </cell>
        </row>
        <row r="1711">
          <cell r="A1711">
            <v>0.49803515688010336</v>
          </cell>
          <cell r="B1711">
            <v>1.1208733177129704</v>
          </cell>
        </row>
        <row r="1712">
          <cell r="A1712">
            <v>-1.6056122106101007</v>
          </cell>
          <cell r="B1712">
            <v>1.1168434732479338</v>
          </cell>
        </row>
        <row r="1713">
          <cell r="A1713">
            <v>0.35084154230692377</v>
          </cell>
          <cell r="B1713">
            <v>1.1150206912850864</v>
          </cell>
        </row>
        <row r="1714">
          <cell r="A1714">
            <v>0.22657755303892912</v>
          </cell>
          <cell r="B1714">
            <v>1.1125482443335355</v>
          </cell>
        </row>
        <row r="1715">
          <cell r="A1715">
            <v>0.72481673889725329</v>
          </cell>
          <cell r="B1715">
            <v>1.1125482443335355</v>
          </cell>
        </row>
        <row r="1716">
          <cell r="A1716">
            <v>-0.44472275914850101</v>
          </cell>
          <cell r="B1716">
            <v>1.1115483047156052</v>
          </cell>
        </row>
        <row r="1717">
          <cell r="A1717">
            <v>0.81331028491007729</v>
          </cell>
          <cell r="B1717">
            <v>1.1114346211826316</v>
          </cell>
        </row>
        <row r="1718">
          <cell r="A1718">
            <v>0.59587247819542455</v>
          </cell>
          <cell r="B1718">
            <v>1.10944358402293</v>
          </cell>
        </row>
        <row r="1719">
          <cell r="A1719">
            <v>0.92522163079237529</v>
          </cell>
          <cell r="B1719">
            <v>1.1050362915443481</v>
          </cell>
        </row>
        <row r="1720">
          <cell r="A1720">
            <v>-0.59823139890104926</v>
          </cell>
          <cell r="B1720">
            <v>1.1030950791669336</v>
          </cell>
        </row>
        <row r="1721">
          <cell r="A1721">
            <v>-1.1569044158346244</v>
          </cell>
          <cell r="B1721">
            <v>1.1014387406576924</v>
          </cell>
        </row>
        <row r="1722">
          <cell r="A1722">
            <v>-0.82520056102484673</v>
          </cell>
          <cell r="B1722">
            <v>1.0978878645121137</v>
          </cell>
        </row>
        <row r="1723">
          <cell r="A1723">
            <v>1.8246697502508979</v>
          </cell>
          <cell r="B1723">
            <v>1.0916895108657136</v>
          </cell>
        </row>
        <row r="1724">
          <cell r="A1724">
            <v>1.6935656841313289</v>
          </cell>
          <cell r="B1724">
            <v>1.0908879944800711</v>
          </cell>
        </row>
        <row r="1725">
          <cell r="A1725">
            <v>0.23923570189647592</v>
          </cell>
          <cell r="B1725">
            <v>1.090639537647168</v>
          </cell>
        </row>
        <row r="1726">
          <cell r="A1726">
            <v>0.57352002409950131</v>
          </cell>
          <cell r="B1726">
            <v>1.0858168336277849</v>
          </cell>
        </row>
        <row r="1727">
          <cell r="A1727">
            <v>-1.039516940249321</v>
          </cell>
          <cell r="B1727">
            <v>1.0858168336277849</v>
          </cell>
        </row>
        <row r="1728">
          <cell r="A1728">
            <v>-0.55026211933632752</v>
          </cell>
          <cell r="B1728">
            <v>1.0857272688448028</v>
          </cell>
        </row>
        <row r="1729">
          <cell r="A1729">
            <v>0.48703944694227275</v>
          </cell>
          <cell r="B1729">
            <v>1.0828555264528448</v>
          </cell>
        </row>
        <row r="1730">
          <cell r="A1730">
            <v>-0.46261736461904945</v>
          </cell>
          <cell r="B1730">
            <v>1.0816236118110449</v>
          </cell>
        </row>
        <row r="1731">
          <cell r="A1731">
            <v>0.53779389663800359</v>
          </cell>
          <cell r="B1731">
            <v>1.080692049974503</v>
          </cell>
        </row>
        <row r="1732">
          <cell r="A1732">
            <v>0.66942229493432492</v>
          </cell>
          <cell r="B1732">
            <v>1.0790849620220802</v>
          </cell>
        </row>
        <row r="1733">
          <cell r="A1733">
            <v>0.3438509393188518</v>
          </cell>
          <cell r="B1733">
            <v>1.0781539533496574</v>
          </cell>
        </row>
        <row r="1734">
          <cell r="A1734">
            <v>-0.21416053951699965</v>
          </cell>
          <cell r="B1734">
            <v>1.0768165904752756</v>
          </cell>
        </row>
        <row r="1735">
          <cell r="A1735">
            <v>-0.81400868047487407</v>
          </cell>
          <cell r="B1735">
            <v>1.0763753543813774</v>
          </cell>
        </row>
        <row r="1736">
          <cell r="A1736">
            <v>0.94142481940897582</v>
          </cell>
          <cell r="B1736">
            <v>1.0763753543813774</v>
          </cell>
        </row>
        <row r="1737">
          <cell r="A1737">
            <v>0.76290158538762398</v>
          </cell>
          <cell r="B1737">
            <v>1.0742200681358369</v>
          </cell>
        </row>
        <row r="1738">
          <cell r="A1738">
            <v>1.4333600301914231</v>
          </cell>
          <cell r="B1738">
            <v>1.0713078064855424</v>
          </cell>
        </row>
        <row r="1739">
          <cell r="A1739">
            <v>0.95032569749390206</v>
          </cell>
          <cell r="B1739">
            <v>1.0707975929542386</v>
          </cell>
        </row>
        <row r="1740">
          <cell r="A1740">
            <v>0.4947988301448234</v>
          </cell>
          <cell r="B1740">
            <v>1.0687788964990155</v>
          </cell>
        </row>
        <row r="1741">
          <cell r="A1741">
            <v>-0.94108118675547203</v>
          </cell>
          <cell r="B1741">
            <v>1.066818054241627</v>
          </cell>
        </row>
        <row r="1742">
          <cell r="A1742">
            <v>-1.0878889294791243</v>
          </cell>
          <cell r="B1742">
            <v>1.062644294037453</v>
          </cell>
        </row>
        <row r="1743">
          <cell r="A1743">
            <v>-0.40674194393099938</v>
          </cell>
          <cell r="B1743">
            <v>1.0596726066471966</v>
          </cell>
        </row>
        <row r="1744">
          <cell r="A1744">
            <v>0.70877623246157739</v>
          </cell>
          <cell r="B1744">
            <v>1.0583251387467352</v>
          </cell>
        </row>
        <row r="1745">
          <cell r="A1745">
            <v>0.26552944406549983</v>
          </cell>
          <cell r="B1745">
            <v>1.0572525461838596</v>
          </cell>
        </row>
        <row r="1746">
          <cell r="A1746">
            <v>-1.221451896883373</v>
          </cell>
          <cell r="B1746">
            <v>1.0571540267105823</v>
          </cell>
        </row>
        <row r="1747">
          <cell r="A1747">
            <v>-0.93993538011579858</v>
          </cell>
          <cell r="B1747">
            <v>1.0509085475246018</v>
          </cell>
        </row>
        <row r="1748">
          <cell r="A1748">
            <v>-0.84132115678460195</v>
          </cell>
          <cell r="B1748">
            <v>1.050047423164453</v>
          </cell>
        </row>
        <row r="1749">
          <cell r="A1749">
            <v>0.22934611957057527</v>
          </cell>
          <cell r="B1749">
            <v>1.0482652136635966</v>
          </cell>
        </row>
        <row r="1750">
          <cell r="A1750">
            <v>0.51472134602752462</v>
          </cell>
          <cell r="B1750">
            <v>1.045716960195092</v>
          </cell>
        </row>
        <row r="1751">
          <cell r="A1751">
            <v>0.8993174673279789</v>
          </cell>
          <cell r="B1751">
            <v>1.042950554083254</v>
          </cell>
        </row>
        <row r="1752">
          <cell r="A1752">
            <v>0.2525047925739301</v>
          </cell>
          <cell r="B1752">
            <v>1.0379680387356354</v>
          </cell>
        </row>
        <row r="1753">
          <cell r="A1753">
            <v>1.0500765991398282</v>
          </cell>
          <cell r="B1753">
            <v>1.0334256697305946</v>
          </cell>
        </row>
        <row r="1754">
          <cell r="A1754">
            <v>0.49383792177222219</v>
          </cell>
          <cell r="B1754">
            <v>1.0309557966376761</v>
          </cell>
        </row>
        <row r="1755">
          <cell r="A1755">
            <v>0.63421274887872769</v>
          </cell>
          <cell r="B1755">
            <v>1.0309311442793399</v>
          </cell>
        </row>
        <row r="1756">
          <cell r="A1756">
            <v>-0.53039110126277222</v>
          </cell>
          <cell r="B1756">
            <v>1.0273177029270864</v>
          </cell>
        </row>
        <row r="1757">
          <cell r="A1757">
            <v>-6.5231072807776016</v>
          </cell>
          <cell r="B1757">
            <v>1.0251792221164311</v>
          </cell>
        </row>
        <row r="1758">
          <cell r="A1758">
            <v>1.1812400739182749</v>
          </cell>
          <cell r="B1758">
            <v>1.0238509303814667</v>
          </cell>
        </row>
        <row r="1759">
          <cell r="A1759">
            <v>0.32199223884950001</v>
          </cell>
          <cell r="B1759">
            <v>1.0228485384108597</v>
          </cell>
        </row>
        <row r="1760">
          <cell r="A1760">
            <v>0.85731095265275314</v>
          </cell>
          <cell r="B1760">
            <v>1.0202301125491304</v>
          </cell>
        </row>
        <row r="1761">
          <cell r="A1761">
            <v>0.28983053974057427</v>
          </cell>
          <cell r="B1761">
            <v>1.0183452702055198</v>
          </cell>
        </row>
        <row r="1762">
          <cell r="A1762">
            <v>1.2858513695066485</v>
          </cell>
          <cell r="B1762">
            <v>1.0183452702055198</v>
          </cell>
        </row>
        <row r="1763">
          <cell r="A1763">
            <v>-0.87334410119400019</v>
          </cell>
          <cell r="B1763">
            <v>1.0146122022887665</v>
          </cell>
        </row>
        <row r="1764">
          <cell r="A1764">
            <v>2.3024246576623995</v>
          </cell>
          <cell r="B1764">
            <v>1.0144917375955755</v>
          </cell>
        </row>
        <row r="1765">
          <cell r="A1765">
            <v>2.2925690973538266</v>
          </cell>
          <cell r="B1765">
            <v>1.0144917375955755</v>
          </cell>
        </row>
        <row r="1766">
          <cell r="A1766">
            <v>0.48440277881302407</v>
          </cell>
          <cell r="B1766">
            <v>1.0144917375955755</v>
          </cell>
        </row>
        <row r="1767">
          <cell r="A1767">
            <v>0.92848944797462352</v>
          </cell>
          <cell r="B1767">
            <v>1.0144917375955755</v>
          </cell>
        </row>
        <row r="1768">
          <cell r="A1768">
            <v>2.3318340421717494</v>
          </cell>
          <cell r="B1768">
            <v>1.0137829736284782</v>
          </cell>
        </row>
        <row r="1769">
          <cell r="A1769">
            <v>-0.79845196450877864</v>
          </cell>
          <cell r="B1769">
            <v>1.0113469145264855</v>
          </cell>
        </row>
        <row r="1770">
          <cell r="A1770">
            <v>0.56566072789202693</v>
          </cell>
          <cell r="B1770">
            <v>1.0074353208153815</v>
          </cell>
        </row>
        <row r="1771">
          <cell r="A1771">
            <v>1.6992061646965766</v>
          </cell>
          <cell r="B1771">
            <v>1.0056834536394526</v>
          </cell>
        </row>
        <row r="1772">
          <cell r="A1772">
            <v>0.30467191191672427</v>
          </cell>
          <cell r="B1772">
            <v>1.004962402658641</v>
          </cell>
        </row>
        <row r="1773">
          <cell r="A1773">
            <v>0.38288665741125172</v>
          </cell>
          <cell r="B1773">
            <v>1.0035815736553175</v>
          </cell>
        </row>
        <row r="1774">
          <cell r="A1774">
            <v>0.66299564014690304</v>
          </cell>
          <cell r="B1774">
            <v>1.0016356970187554</v>
          </cell>
        </row>
        <row r="1775">
          <cell r="A1775">
            <v>-0.21204719760265078</v>
          </cell>
          <cell r="B1775">
            <v>1.000513692366743</v>
          </cell>
        </row>
        <row r="1776">
          <cell r="A1776">
            <v>0.9005824575305752</v>
          </cell>
          <cell r="B1776">
            <v>0.9993367418053738</v>
          </cell>
        </row>
        <row r="1777">
          <cell r="A1777">
            <v>1.23126752118635</v>
          </cell>
          <cell r="B1777">
            <v>0.9993367418053738</v>
          </cell>
        </row>
        <row r="1778">
          <cell r="A1778">
            <v>0.4477966420081998</v>
          </cell>
          <cell r="B1778">
            <v>0.9993367418053738</v>
          </cell>
        </row>
        <row r="1779">
          <cell r="A1779">
            <v>-0.32990514207279986</v>
          </cell>
          <cell r="B1779">
            <v>0.9957516154819771</v>
          </cell>
        </row>
        <row r="1780">
          <cell r="A1780">
            <v>0.67350113369884923</v>
          </cell>
          <cell r="B1780">
            <v>0.99419855673891921</v>
          </cell>
        </row>
        <row r="1781">
          <cell r="A1781">
            <v>0.6422936653515734</v>
          </cell>
          <cell r="B1781">
            <v>0.99122141587551005</v>
          </cell>
        </row>
        <row r="1782">
          <cell r="A1782">
            <v>0.42140314240412025</v>
          </cell>
          <cell r="B1782">
            <v>0.9906378752039553</v>
          </cell>
        </row>
        <row r="1783">
          <cell r="A1783">
            <v>2.3044539960074246</v>
          </cell>
          <cell r="B1783">
            <v>0.9898963578917257</v>
          </cell>
        </row>
        <row r="1784">
          <cell r="A1784">
            <v>1.0050717528538726</v>
          </cell>
          <cell r="B1784">
            <v>0.98632809865862814</v>
          </cell>
        </row>
        <row r="1785">
          <cell r="A1785">
            <v>0.47681154313540119</v>
          </cell>
          <cell r="B1785">
            <v>0.98618984052733782</v>
          </cell>
        </row>
        <row r="1786">
          <cell r="A1786">
            <v>-0.6917402488122768</v>
          </cell>
          <cell r="B1786">
            <v>0.98504536452854163</v>
          </cell>
        </row>
        <row r="1787">
          <cell r="A1787">
            <v>0.6961071831965242</v>
          </cell>
          <cell r="B1787">
            <v>0.98437135508595819</v>
          </cell>
        </row>
        <row r="1788">
          <cell r="A1788">
            <v>0.5765550689968002</v>
          </cell>
          <cell r="B1788">
            <v>0.98361590287733713</v>
          </cell>
        </row>
        <row r="1789">
          <cell r="A1789">
            <v>1.6189769046284752</v>
          </cell>
          <cell r="B1789">
            <v>0.98349980932234815</v>
          </cell>
        </row>
        <row r="1790">
          <cell r="A1790">
            <v>0.30003803557449871</v>
          </cell>
          <cell r="B1790">
            <v>0.97998112248906899</v>
          </cell>
        </row>
        <row r="1791">
          <cell r="A1791">
            <v>0.74055289553975001</v>
          </cell>
          <cell r="B1791">
            <v>0.97495138059923858</v>
          </cell>
        </row>
        <row r="1792">
          <cell r="A1792">
            <v>0.91284766076137558</v>
          </cell>
          <cell r="B1792">
            <v>0.97495138059923858</v>
          </cell>
        </row>
        <row r="1793">
          <cell r="A1793">
            <v>0.33642121279660131</v>
          </cell>
          <cell r="B1793">
            <v>0.97386240629740439</v>
          </cell>
        </row>
        <row r="1794">
          <cell r="A1794">
            <v>-1.1870725108279743</v>
          </cell>
          <cell r="B1794">
            <v>0.97303640903020172</v>
          </cell>
        </row>
        <row r="1795">
          <cell r="A1795">
            <v>0.69889970729130013</v>
          </cell>
          <cell r="B1795">
            <v>0.97187107291607222</v>
          </cell>
        </row>
        <row r="1796">
          <cell r="A1796">
            <v>-1.0872141446539274</v>
          </cell>
          <cell r="B1796">
            <v>0.97187107291607222</v>
          </cell>
        </row>
        <row r="1797">
          <cell r="A1797">
            <v>1.091833480767324</v>
          </cell>
          <cell r="B1797">
            <v>0.97187107291607222</v>
          </cell>
        </row>
        <row r="1798">
          <cell r="A1798">
            <v>0.26185917281804905</v>
          </cell>
          <cell r="B1798">
            <v>0.96978880933584155</v>
          </cell>
        </row>
        <row r="1799">
          <cell r="A1799">
            <v>0.88398990463592853</v>
          </cell>
          <cell r="B1799">
            <v>0.96860426550963186</v>
          </cell>
        </row>
        <row r="1800">
          <cell r="A1800">
            <v>-0.47115045568737557</v>
          </cell>
          <cell r="B1800">
            <v>0.96858967796472306</v>
          </cell>
        </row>
        <row r="1801">
          <cell r="A1801">
            <v>0.48410171401394564</v>
          </cell>
          <cell r="B1801">
            <v>0.96858566871290797</v>
          </cell>
        </row>
        <row r="1802">
          <cell r="A1802">
            <v>0.70201486376040023</v>
          </cell>
          <cell r="B1802">
            <v>0.96669151373341844</v>
          </cell>
        </row>
        <row r="1803">
          <cell r="A1803">
            <v>0.8510708449258253</v>
          </cell>
          <cell r="B1803">
            <v>0.96643447188643061</v>
          </cell>
        </row>
        <row r="1804">
          <cell r="A1804">
            <v>1.0863794141809784</v>
          </cell>
          <cell r="B1804">
            <v>0.96087007861152884</v>
          </cell>
        </row>
        <row r="1805">
          <cell r="A1805">
            <v>-0.77902638007792291</v>
          </cell>
          <cell r="B1805">
            <v>0.95517343895271856</v>
          </cell>
        </row>
        <row r="1806">
          <cell r="A1806">
            <v>0.41341260660365009</v>
          </cell>
          <cell r="B1806">
            <v>0.95504388273420404</v>
          </cell>
        </row>
        <row r="1807">
          <cell r="A1807">
            <v>-1.1231004494987999</v>
          </cell>
          <cell r="B1807">
            <v>0.95504388273420404</v>
          </cell>
        </row>
        <row r="1808">
          <cell r="A1808">
            <v>0.24271991066549958</v>
          </cell>
          <cell r="B1808">
            <v>0.95355665895785657</v>
          </cell>
        </row>
        <row r="1809">
          <cell r="A1809">
            <v>1.1913815359555251</v>
          </cell>
          <cell r="B1809">
            <v>0.95125170538362935</v>
          </cell>
        </row>
        <row r="1810">
          <cell r="A1810">
            <v>2.5654467363926727</v>
          </cell>
          <cell r="B1810">
            <v>0.94922030421291581</v>
          </cell>
        </row>
        <row r="1811">
          <cell r="A1811">
            <v>0.68957409708919926</v>
          </cell>
          <cell r="B1811">
            <v>0.94900742080144829</v>
          </cell>
        </row>
        <row r="1812">
          <cell r="A1812">
            <v>-0.55111208792872546</v>
          </cell>
          <cell r="B1812">
            <v>0.94353263370097018</v>
          </cell>
        </row>
        <row r="1813">
          <cell r="A1813">
            <v>-0.37918394907287123</v>
          </cell>
          <cell r="B1813">
            <v>0.94069775929025035</v>
          </cell>
        </row>
        <row r="1814">
          <cell r="A1814">
            <v>0.98176576380137703</v>
          </cell>
          <cell r="B1814">
            <v>0.94069775929025035</v>
          </cell>
        </row>
        <row r="1815">
          <cell r="A1815">
            <v>0.5406634993593471</v>
          </cell>
          <cell r="B1815">
            <v>0.93957452994271973</v>
          </cell>
        </row>
        <row r="1816">
          <cell r="A1816">
            <v>0.12641346522010011</v>
          </cell>
          <cell r="B1816">
            <v>0.93859110566071324</v>
          </cell>
        </row>
        <row r="1817">
          <cell r="A1817">
            <v>0.55934147467109696</v>
          </cell>
          <cell r="B1817">
            <v>0.93663168907177397</v>
          </cell>
        </row>
        <row r="1818">
          <cell r="A1818">
            <v>1.0174412341073236</v>
          </cell>
          <cell r="B1818">
            <v>0.93431675398465452</v>
          </cell>
        </row>
        <row r="1819">
          <cell r="A1819">
            <v>1.0512844943188213</v>
          </cell>
          <cell r="B1819">
            <v>0.93425111331421007</v>
          </cell>
        </row>
        <row r="1820">
          <cell r="A1820">
            <v>0.73306349398620085</v>
          </cell>
          <cell r="B1820">
            <v>0.93114617224410035</v>
          </cell>
        </row>
        <row r="1821">
          <cell r="A1821">
            <v>0.87168351982002434</v>
          </cell>
          <cell r="B1821">
            <v>0.93114617224410035</v>
          </cell>
        </row>
        <row r="1822">
          <cell r="A1822">
            <v>0.37103399311529728</v>
          </cell>
          <cell r="B1822">
            <v>0.92920731486348096</v>
          </cell>
        </row>
        <row r="1823">
          <cell r="A1823">
            <v>-0.75424136218417104</v>
          </cell>
          <cell r="B1823">
            <v>0.92604755683749651</v>
          </cell>
        </row>
        <row r="1824">
          <cell r="A1824">
            <v>-1.4672279900141767</v>
          </cell>
          <cell r="B1824">
            <v>0.91965550567980325</v>
          </cell>
        </row>
        <row r="1825">
          <cell r="A1825">
            <v>0.5196263859582011</v>
          </cell>
          <cell r="B1825">
            <v>0.91921287572285126</v>
          </cell>
        </row>
        <row r="1826">
          <cell r="A1826">
            <v>1.3283421665609012</v>
          </cell>
          <cell r="B1826">
            <v>0.91921287572285126</v>
          </cell>
        </row>
        <row r="1827">
          <cell r="A1827">
            <v>0.26916841209889952</v>
          </cell>
          <cell r="B1827">
            <v>0.91702547939575629</v>
          </cell>
        </row>
        <row r="1828">
          <cell r="A1828">
            <v>0.18384604358282175</v>
          </cell>
          <cell r="B1828">
            <v>0.91513516247942051</v>
          </cell>
        </row>
        <row r="1829">
          <cell r="A1829">
            <v>-0.42973305911014847</v>
          </cell>
          <cell r="B1829">
            <v>0.91265167619008336</v>
          </cell>
        </row>
        <row r="1830">
          <cell r="A1830">
            <v>0.74553552823559954</v>
          </cell>
          <cell r="B1830">
            <v>0.90992386474876163</v>
          </cell>
        </row>
        <row r="1831">
          <cell r="A1831">
            <v>0.26662340417415109</v>
          </cell>
          <cell r="B1831">
            <v>0.90825564931017622</v>
          </cell>
        </row>
        <row r="1832">
          <cell r="A1832">
            <v>0.33365127726570165</v>
          </cell>
          <cell r="B1832">
            <v>0.90729041514652253</v>
          </cell>
        </row>
        <row r="1833">
          <cell r="A1833">
            <v>1.4885533344566717</v>
          </cell>
          <cell r="B1833">
            <v>0.90481622063100753</v>
          </cell>
        </row>
        <row r="1834">
          <cell r="A1834">
            <v>-1.0045247910907271</v>
          </cell>
          <cell r="B1834">
            <v>0.90209623039674325</v>
          </cell>
        </row>
        <row r="1835">
          <cell r="A1835">
            <v>-1.1918279869257269</v>
          </cell>
          <cell r="B1835">
            <v>0.90207113925244131</v>
          </cell>
        </row>
        <row r="1836">
          <cell r="A1836">
            <v>0.80947893613547706</v>
          </cell>
          <cell r="B1836">
            <v>0.90029441763806062</v>
          </cell>
        </row>
        <row r="1837">
          <cell r="A1837">
            <v>0.75606803043169535</v>
          </cell>
          <cell r="B1837">
            <v>0.89859941836254453</v>
          </cell>
        </row>
        <row r="1838">
          <cell r="A1838">
            <v>0.64661382207664886</v>
          </cell>
          <cell r="B1838">
            <v>0.89462008770433987</v>
          </cell>
        </row>
        <row r="1839">
          <cell r="A1839">
            <v>-0.78617603189342589</v>
          </cell>
          <cell r="B1839">
            <v>0.89268984096712289</v>
          </cell>
        </row>
        <row r="1840">
          <cell r="A1840">
            <v>0.37012733921540075</v>
          </cell>
          <cell r="B1840">
            <v>0.89085689122664657</v>
          </cell>
        </row>
        <row r="1841">
          <cell r="A1841">
            <v>0.44768048283065198</v>
          </cell>
          <cell r="B1841">
            <v>0.89074373014701291</v>
          </cell>
        </row>
        <row r="1842">
          <cell r="A1842">
            <v>0.27362177602265092</v>
          </cell>
          <cell r="B1842">
            <v>0.88872543798005021</v>
          </cell>
        </row>
        <row r="1843">
          <cell r="A1843">
            <v>1.3443926595515769</v>
          </cell>
          <cell r="B1843">
            <v>0.88740767355377481</v>
          </cell>
        </row>
        <row r="1844">
          <cell r="A1844">
            <v>0.51121492824859871</v>
          </cell>
          <cell r="B1844">
            <v>0.88707538364822502</v>
          </cell>
        </row>
        <row r="1845">
          <cell r="A1845">
            <v>0.6794675518221247</v>
          </cell>
          <cell r="B1845">
            <v>0.88655426938453363</v>
          </cell>
        </row>
        <row r="1846">
          <cell r="A1846">
            <v>0.4873298083269475</v>
          </cell>
          <cell r="B1846">
            <v>0.88653427037834698</v>
          </cell>
        </row>
        <row r="1847">
          <cell r="A1847">
            <v>1.0347246466864277</v>
          </cell>
          <cell r="B1847">
            <v>0.88634990237988209</v>
          </cell>
        </row>
        <row r="1848">
          <cell r="A1848">
            <v>0.44418317072377889</v>
          </cell>
          <cell r="B1848">
            <v>0.8769952803238914</v>
          </cell>
        </row>
        <row r="1849">
          <cell r="A1849">
            <v>-0.8124662543787764</v>
          </cell>
          <cell r="B1849">
            <v>0.87698357670600335</v>
          </cell>
        </row>
        <row r="1850">
          <cell r="A1850">
            <v>0.96335750331390457</v>
          </cell>
          <cell r="B1850">
            <v>0.87418761063321115</v>
          </cell>
        </row>
        <row r="1851">
          <cell r="A1851">
            <v>0.82585929105862377</v>
          </cell>
          <cell r="B1851">
            <v>0.87059348008129778</v>
          </cell>
        </row>
        <row r="1852">
          <cell r="A1852">
            <v>0.35981428776157642</v>
          </cell>
          <cell r="B1852">
            <v>0.86778729123664655</v>
          </cell>
        </row>
        <row r="1853">
          <cell r="A1853">
            <v>1.8251562563442754</v>
          </cell>
          <cell r="B1853">
            <v>0.86318675056636018</v>
          </cell>
        </row>
        <row r="1854">
          <cell r="A1854">
            <v>-0.68353280044562581</v>
          </cell>
          <cell r="B1854">
            <v>0.86247557496227834</v>
          </cell>
        </row>
        <row r="1855">
          <cell r="A1855">
            <v>1.3346898302239012</v>
          </cell>
          <cell r="B1855">
            <v>0.8623420466372973</v>
          </cell>
        </row>
        <row r="1856">
          <cell r="A1856">
            <v>-0.52703576538857533</v>
          </cell>
          <cell r="B1856">
            <v>0.85879277007639065</v>
          </cell>
        </row>
        <row r="1857">
          <cell r="A1857">
            <v>0.5068786364604243</v>
          </cell>
          <cell r="B1857">
            <v>0.85739060488640217</v>
          </cell>
        </row>
        <row r="1858">
          <cell r="A1858">
            <v>8.0894477521649577E-2</v>
          </cell>
          <cell r="B1858">
            <v>0.85454503366669909</v>
          </cell>
        </row>
        <row r="1859">
          <cell r="A1859">
            <v>-1.5550499932858983</v>
          </cell>
          <cell r="B1859">
            <v>0.85446290147454795</v>
          </cell>
        </row>
        <row r="1860">
          <cell r="A1860">
            <v>-0.3650651679120287</v>
          </cell>
          <cell r="B1860">
            <v>0.85396260378633915</v>
          </cell>
        </row>
        <row r="1861">
          <cell r="A1861">
            <v>0.77535012232622691</v>
          </cell>
          <cell r="B1861">
            <v>0.85192348761698689</v>
          </cell>
        </row>
        <row r="1862">
          <cell r="A1862">
            <v>-0.49170270769092639</v>
          </cell>
          <cell r="B1862">
            <v>0.85124813094230911</v>
          </cell>
        </row>
        <row r="1863">
          <cell r="A1863">
            <v>-0.43081419987617409</v>
          </cell>
          <cell r="B1863">
            <v>0.84668996045121725</v>
          </cell>
        </row>
        <row r="1864">
          <cell r="A1864">
            <v>0.40320283427054804</v>
          </cell>
          <cell r="B1864">
            <v>0.84569653347616436</v>
          </cell>
        </row>
        <row r="1865">
          <cell r="A1865">
            <v>1.2043577427541265</v>
          </cell>
          <cell r="B1865">
            <v>0.84347196884607356</v>
          </cell>
        </row>
        <row r="1866">
          <cell r="A1866">
            <v>0.82559952274445081</v>
          </cell>
          <cell r="B1866">
            <v>0.84199449170523899</v>
          </cell>
        </row>
        <row r="1867">
          <cell r="A1867">
            <v>-0.95659926060137579</v>
          </cell>
          <cell r="B1867">
            <v>0.84043648124585579</v>
          </cell>
        </row>
        <row r="1868">
          <cell r="A1868">
            <v>-0.28391995405757697</v>
          </cell>
          <cell r="B1868">
            <v>0.83939002095413218</v>
          </cell>
        </row>
        <row r="1869">
          <cell r="A1869">
            <v>0.54259918344437352</v>
          </cell>
          <cell r="B1869">
            <v>0.83939002095413218</v>
          </cell>
        </row>
        <row r="1870">
          <cell r="A1870">
            <v>1.1014895259140758</v>
          </cell>
          <cell r="B1870">
            <v>0.83896397889446794</v>
          </cell>
        </row>
        <row r="1871">
          <cell r="A1871">
            <v>0.69167940986269727</v>
          </cell>
          <cell r="B1871">
            <v>0.83863333689904473</v>
          </cell>
        </row>
        <row r="1872">
          <cell r="A1872">
            <v>0.13301181470849954</v>
          </cell>
          <cell r="B1872">
            <v>0.83685890397412388</v>
          </cell>
        </row>
        <row r="1873">
          <cell r="A1873">
            <v>0.90263159970369955</v>
          </cell>
          <cell r="B1873">
            <v>0.83249219449535505</v>
          </cell>
        </row>
        <row r="1874">
          <cell r="A1874">
            <v>0.40521770400632562</v>
          </cell>
          <cell r="B1874">
            <v>0.83249219449535505</v>
          </cell>
        </row>
        <row r="1875">
          <cell r="A1875">
            <v>0.4473926842100262</v>
          </cell>
          <cell r="B1875">
            <v>0.82856858466171079</v>
          </cell>
        </row>
        <row r="1876">
          <cell r="A1876">
            <v>1.3111892202893962</v>
          </cell>
          <cell r="B1876">
            <v>0.82263028636664992</v>
          </cell>
        </row>
        <row r="1877">
          <cell r="A1877">
            <v>0.63782641807974727</v>
          </cell>
          <cell r="B1877">
            <v>0.82033675759350533</v>
          </cell>
        </row>
        <row r="1878">
          <cell r="A1878">
            <v>-0.84208128012102534</v>
          </cell>
          <cell r="B1878">
            <v>0.81773990968719523</v>
          </cell>
        </row>
        <row r="1879">
          <cell r="A1879">
            <v>0.45725432784967524</v>
          </cell>
          <cell r="B1879">
            <v>0.81735643789867418</v>
          </cell>
        </row>
        <row r="1880">
          <cell r="A1880">
            <v>0.59128403993297596</v>
          </cell>
          <cell r="B1880">
            <v>0.81636579220190708</v>
          </cell>
        </row>
        <row r="1881">
          <cell r="A1881">
            <v>-0.72463311403982544</v>
          </cell>
          <cell r="B1881">
            <v>0.81503784521495992</v>
          </cell>
        </row>
        <row r="1882">
          <cell r="A1882">
            <v>-0.18356172016159888</v>
          </cell>
          <cell r="B1882">
            <v>0.81463900708783776</v>
          </cell>
        </row>
        <row r="1883">
          <cell r="A1883">
            <v>0.41062510848134792</v>
          </cell>
          <cell r="B1883">
            <v>0.81433487503149116</v>
          </cell>
        </row>
        <row r="1884">
          <cell r="A1884">
            <v>1.4053343660644231</v>
          </cell>
          <cell r="B1884">
            <v>0.81334840736190439</v>
          </cell>
        </row>
        <row r="1885">
          <cell r="A1885">
            <v>-0.52260863514702294</v>
          </cell>
          <cell r="B1885">
            <v>0.81308463003499343</v>
          </cell>
        </row>
        <row r="1886">
          <cell r="A1886">
            <v>0.65452298738457415</v>
          </cell>
          <cell r="B1886">
            <v>0.81154654614675947</v>
          </cell>
        </row>
        <row r="1887">
          <cell r="A1887">
            <v>0.5374052396647464</v>
          </cell>
          <cell r="B1887">
            <v>0.81117496226707919</v>
          </cell>
        </row>
        <row r="1888">
          <cell r="A1888">
            <v>0.5133273890732255</v>
          </cell>
          <cell r="B1888">
            <v>0.81084208855376627</v>
          </cell>
        </row>
        <row r="1889">
          <cell r="A1889">
            <v>-0.68560721160357474</v>
          </cell>
          <cell r="B1889">
            <v>0.81067843382334526</v>
          </cell>
        </row>
        <row r="1890">
          <cell r="A1890">
            <v>1.4286713384007044</v>
          </cell>
          <cell r="B1890">
            <v>0.81067843382334526</v>
          </cell>
        </row>
        <row r="1891">
          <cell r="A1891">
            <v>0.4557490446303234</v>
          </cell>
          <cell r="B1891">
            <v>0.80726527113513524</v>
          </cell>
        </row>
        <row r="1892">
          <cell r="A1892">
            <v>0.51729204082154823</v>
          </cell>
          <cell r="B1892">
            <v>0.8069438261243761</v>
          </cell>
        </row>
        <row r="1893">
          <cell r="A1893">
            <v>1.5534238464952281</v>
          </cell>
          <cell r="B1893">
            <v>0.80116488681754072</v>
          </cell>
        </row>
        <row r="1894">
          <cell r="A1894">
            <v>0.79852377250452733</v>
          </cell>
          <cell r="B1894">
            <v>0.79731185373304703</v>
          </cell>
        </row>
        <row r="1895">
          <cell r="A1895">
            <v>0.43577970196257354</v>
          </cell>
          <cell r="B1895">
            <v>0.79458704635192645</v>
          </cell>
        </row>
        <row r="1896">
          <cell r="A1896">
            <v>-0.60388515420095246</v>
          </cell>
          <cell r="B1896">
            <v>0.79456098622689708</v>
          </cell>
        </row>
        <row r="1897">
          <cell r="A1897">
            <v>0.80441408265044956</v>
          </cell>
          <cell r="B1897">
            <v>0.79269284726227651</v>
          </cell>
        </row>
        <row r="1898">
          <cell r="A1898">
            <v>-0.9663517701216513</v>
          </cell>
          <cell r="B1898">
            <v>0.79136697904925724</v>
          </cell>
        </row>
        <row r="1899">
          <cell r="A1899">
            <v>0.67754771159104976</v>
          </cell>
          <cell r="B1899">
            <v>0.79125198880188119</v>
          </cell>
        </row>
        <row r="1900">
          <cell r="A1900">
            <v>0.43010862771660285</v>
          </cell>
          <cell r="B1900">
            <v>0.79112388848685555</v>
          </cell>
        </row>
        <row r="1901">
          <cell r="A1901">
            <v>-0.39873631730867842</v>
          </cell>
          <cell r="B1901">
            <v>0.79043648019236734</v>
          </cell>
        </row>
        <row r="1902">
          <cell r="A1902">
            <v>-1.1708907113966518</v>
          </cell>
          <cell r="B1902">
            <v>0.7863768865883628</v>
          </cell>
        </row>
        <row r="1903">
          <cell r="A1903">
            <v>-0.2864452259498016</v>
          </cell>
          <cell r="B1903">
            <v>0.7863768865883628</v>
          </cell>
        </row>
        <row r="1904">
          <cell r="A1904">
            <v>0.99676208617134776</v>
          </cell>
          <cell r="B1904">
            <v>0.7863064697981168</v>
          </cell>
        </row>
        <row r="1905">
          <cell r="A1905">
            <v>1.7165200076421492</v>
          </cell>
          <cell r="B1905">
            <v>0.78577649201316491</v>
          </cell>
        </row>
        <row r="1906">
          <cell r="A1906">
            <v>1.0634673901658971</v>
          </cell>
          <cell r="B1906">
            <v>0.78284111419539504</v>
          </cell>
        </row>
        <row r="1907">
          <cell r="A1907">
            <v>0.7919737119873993</v>
          </cell>
          <cell r="B1907">
            <v>0.77949508125538947</v>
          </cell>
        </row>
        <row r="1908">
          <cell r="A1908">
            <v>1.4081997764467218</v>
          </cell>
          <cell r="B1908">
            <v>0.77914922805009024</v>
          </cell>
        </row>
        <row r="1909">
          <cell r="A1909">
            <v>0.20912026714074727</v>
          </cell>
          <cell r="B1909">
            <v>0.77900657204422408</v>
          </cell>
        </row>
        <row r="1910">
          <cell r="A1910">
            <v>1.6386127756462265</v>
          </cell>
          <cell r="B1910">
            <v>0.77832403077717482</v>
          </cell>
        </row>
        <row r="1911">
          <cell r="A1911">
            <v>1.4404078641345244</v>
          </cell>
          <cell r="B1911">
            <v>0.77805591924922191</v>
          </cell>
        </row>
        <row r="1912">
          <cell r="A1912">
            <v>0.28036222742817429</v>
          </cell>
          <cell r="B1912">
            <v>0.7762640387465406</v>
          </cell>
        </row>
        <row r="1913">
          <cell r="A1913">
            <v>0.42662979505889709</v>
          </cell>
          <cell r="B1913">
            <v>0.77619236695080052</v>
          </cell>
        </row>
        <row r="1914">
          <cell r="A1914">
            <v>1.0528787694224455</v>
          </cell>
          <cell r="B1914">
            <v>0.77571670202101473</v>
          </cell>
        </row>
        <row r="1915">
          <cell r="A1915">
            <v>0.11929398475105302</v>
          </cell>
          <cell r="B1915">
            <v>0.77569410790314608</v>
          </cell>
        </row>
        <row r="1916">
          <cell r="A1916">
            <v>-0.27434409198885135</v>
          </cell>
          <cell r="B1916">
            <v>0.77569410790314608</v>
          </cell>
        </row>
        <row r="1917">
          <cell r="A1917">
            <v>0.46486030201965178</v>
          </cell>
          <cell r="B1917">
            <v>0.77496069287239133</v>
          </cell>
        </row>
        <row r="1918">
          <cell r="A1918">
            <v>1.275500852936176</v>
          </cell>
          <cell r="B1918">
            <v>0.77479630155092472</v>
          </cell>
        </row>
        <row r="1919">
          <cell r="A1919">
            <v>1.2399714996065967</v>
          </cell>
          <cell r="B1919">
            <v>0.77479630155092472</v>
          </cell>
        </row>
        <row r="1920">
          <cell r="A1920">
            <v>0.43486803581490108</v>
          </cell>
          <cell r="B1920">
            <v>0.77479630155092472</v>
          </cell>
        </row>
        <row r="1921">
          <cell r="A1921">
            <v>0.26502055540037617</v>
          </cell>
          <cell r="B1921">
            <v>0.77449971723046929</v>
          </cell>
        </row>
        <row r="1922">
          <cell r="A1922">
            <v>-1.122782792874375</v>
          </cell>
          <cell r="B1922">
            <v>0.77365055484910172</v>
          </cell>
        </row>
        <row r="1923">
          <cell r="A1923">
            <v>0.25077788587262262</v>
          </cell>
          <cell r="B1923">
            <v>0.77332927378811944</v>
          </cell>
        </row>
        <row r="1924">
          <cell r="A1924">
            <v>0.98409049092887813</v>
          </cell>
          <cell r="B1924">
            <v>0.77114032967922275</v>
          </cell>
        </row>
        <row r="1925">
          <cell r="A1925">
            <v>0.94029454957632552</v>
          </cell>
          <cell r="B1925">
            <v>0.77058027027408416</v>
          </cell>
        </row>
        <row r="1926">
          <cell r="A1926">
            <v>1.1063595116962759</v>
          </cell>
          <cell r="B1926">
            <v>0.76935832971816009</v>
          </cell>
        </row>
        <row r="1927">
          <cell r="A1927">
            <v>-0.42368023720450054</v>
          </cell>
          <cell r="B1927">
            <v>0.7663144470894071</v>
          </cell>
        </row>
        <row r="1928">
          <cell r="A1928">
            <v>-0.35649447138369794</v>
          </cell>
          <cell r="B1928">
            <v>0.76466727468775653</v>
          </cell>
        </row>
        <row r="1929">
          <cell r="A1929">
            <v>0.95082902548597659</v>
          </cell>
          <cell r="B1929">
            <v>0.76447973607836128</v>
          </cell>
        </row>
        <row r="1930">
          <cell r="A1930">
            <v>0.30321653914689861</v>
          </cell>
          <cell r="B1930">
            <v>0.76188589610536583</v>
          </cell>
        </row>
        <row r="1931">
          <cell r="A1931">
            <v>0.43257041203412427</v>
          </cell>
          <cell r="B1931">
            <v>0.76100384603079807</v>
          </cell>
        </row>
        <row r="1932">
          <cell r="A1932">
            <v>-0.37733706536204892</v>
          </cell>
          <cell r="B1932">
            <v>0.75834005471930477</v>
          </cell>
        </row>
        <row r="1933">
          <cell r="A1933">
            <v>1.2182782661939733</v>
          </cell>
          <cell r="B1933">
            <v>0.75834005471930477</v>
          </cell>
        </row>
        <row r="1934">
          <cell r="A1934">
            <v>0.34843277362989866</v>
          </cell>
          <cell r="B1934">
            <v>0.75771364804301145</v>
          </cell>
        </row>
        <row r="1935">
          <cell r="A1935">
            <v>1.0590346819116228</v>
          </cell>
          <cell r="B1935">
            <v>0.75756210052192929</v>
          </cell>
        </row>
        <row r="1936">
          <cell r="A1936">
            <v>0.25086289977647525</v>
          </cell>
          <cell r="B1936">
            <v>0.75696645308774801</v>
          </cell>
        </row>
        <row r="1937">
          <cell r="A1937">
            <v>0.5320730670203524</v>
          </cell>
          <cell r="B1937">
            <v>0.75551837356348184</v>
          </cell>
        </row>
        <row r="1938">
          <cell r="A1938">
            <v>0.13381078022372961</v>
          </cell>
          <cell r="B1938">
            <v>0.75093736569560832</v>
          </cell>
        </row>
        <row r="1939">
          <cell r="A1939">
            <v>0.41342296210590135</v>
          </cell>
          <cell r="B1939">
            <v>0.74957899588911525</v>
          </cell>
        </row>
        <row r="1940">
          <cell r="A1940">
            <v>0.49997755514802478</v>
          </cell>
          <cell r="B1940">
            <v>0.74330277575024373</v>
          </cell>
        </row>
        <row r="1941">
          <cell r="A1941">
            <v>0.44692517094160422</v>
          </cell>
          <cell r="B1941">
            <v>0.74086427452597237</v>
          </cell>
        </row>
        <row r="1942">
          <cell r="A1942">
            <v>0.88661928252565403</v>
          </cell>
          <cell r="B1942">
            <v>0.74070979942592152</v>
          </cell>
        </row>
        <row r="1943">
          <cell r="A1943">
            <v>-1.084743491876047</v>
          </cell>
          <cell r="B1943">
            <v>0.73956880896959087</v>
          </cell>
        </row>
        <row r="1944">
          <cell r="A1944">
            <v>0.53145977033222636</v>
          </cell>
          <cell r="B1944">
            <v>0.73914699124130478</v>
          </cell>
        </row>
        <row r="1945">
          <cell r="A1945">
            <v>-1.0698791056741754</v>
          </cell>
          <cell r="B1945">
            <v>0.73799170799778513</v>
          </cell>
        </row>
        <row r="1946">
          <cell r="A1946">
            <v>0.27491880628807408</v>
          </cell>
          <cell r="B1946">
            <v>0.73637525484459798</v>
          </cell>
        </row>
        <row r="1947">
          <cell r="A1947">
            <v>0.30632691530184886</v>
          </cell>
          <cell r="B1947">
            <v>0.73634743215232346</v>
          </cell>
        </row>
        <row r="1948">
          <cell r="A1948">
            <v>-0.91250372944602631</v>
          </cell>
          <cell r="B1948">
            <v>0.73547932511853986</v>
          </cell>
        </row>
        <row r="1949">
          <cell r="A1949">
            <v>1.2175058792696021</v>
          </cell>
          <cell r="B1949">
            <v>0.73547932511853986</v>
          </cell>
        </row>
        <row r="1950">
          <cell r="A1950">
            <v>-0.68956584707972723</v>
          </cell>
          <cell r="B1950">
            <v>0.73392571344902724</v>
          </cell>
        </row>
        <row r="1951">
          <cell r="A1951">
            <v>0.64878050307987323</v>
          </cell>
          <cell r="B1951">
            <v>0.73392571344902724</v>
          </cell>
        </row>
        <row r="1952">
          <cell r="A1952">
            <v>0.40279382210052361</v>
          </cell>
          <cell r="B1952">
            <v>0.73392571344902724</v>
          </cell>
        </row>
        <row r="1953">
          <cell r="A1953">
            <v>0.46389529917342287</v>
          </cell>
          <cell r="B1953">
            <v>0.73343938064522229</v>
          </cell>
        </row>
        <row r="1954">
          <cell r="A1954">
            <v>0.36857518706110071</v>
          </cell>
          <cell r="B1954">
            <v>0.73250014977553879</v>
          </cell>
        </row>
        <row r="1955">
          <cell r="A1955">
            <v>0.29729707191484778</v>
          </cell>
          <cell r="B1955">
            <v>0.7311767314096268</v>
          </cell>
        </row>
        <row r="1956">
          <cell r="A1956">
            <v>0.46019556375307147</v>
          </cell>
          <cell r="B1956">
            <v>0.73029017587935585</v>
          </cell>
        </row>
        <row r="1957">
          <cell r="A1957">
            <v>0.37754249056870037</v>
          </cell>
          <cell r="B1957">
            <v>0.72982734390396142</v>
          </cell>
        </row>
        <row r="1958">
          <cell r="A1958">
            <v>-0.47148069574035034</v>
          </cell>
          <cell r="B1958">
            <v>0.72752294027179676</v>
          </cell>
        </row>
        <row r="1959">
          <cell r="A1959">
            <v>0.42320151995942723</v>
          </cell>
          <cell r="B1959">
            <v>0.72062865621884564</v>
          </cell>
        </row>
        <row r="1960">
          <cell r="A1960">
            <v>-1.0183262756970493</v>
          </cell>
          <cell r="B1960">
            <v>0.7205394011236107</v>
          </cell>
        </row>
        <row r="1961">
          <cell r="A1961">
            <v>-1.175302560976025</v>
          </cell>
          <cell r="B1961">
            <v>0.7205394011236107</v>
          </cell>
        </row>
        <row r="1962">
          <cell r="A1962">
            <v>-0.46816279787090309</v>
          </cell>
          <cell r="B1962">
            <v>0.71859538758014352</v>
          </cell>
        </row>
        <row r="1963">
          <cell r="A1963">
            <v>-1.6380773705615788</v>
          </cell>
          <cell r="B1963">
            <v>0.71707644143751659</v>
          </cell>
        </row>
        <row r="1964">
          <cell r="A1964">
            <v>-0.78055822460689939</v>
          </cell>
          <cell r="B1964">
            <v>0.71464167132178269</v>
          </cell>
        </row>
        <row r="1965">
          <cell r="A1965">
            <v>1.4326545622241724</v>
          </cell>
          <cell r="B1965">
            <v>0.71252141321081996</v>
          </cell>
        </row>
        <row r="1966">
          <cell r="A1966">
            <v>1.0101085400362493</v>
          </cell>
          <cell r="B1966">
            <v>0.71195462139542076</v>
          </cell>
        </row>
        <row r="1967">
          <cell r="A1967">
            <v>-1.1212285953951522</v>
          </cell>
          <cell r="B1967">
            <v>0.71116190859572126</v>
          </cell>
        </row>
        <row r="1968">
          <cell r="A1968">
            <v>-0.73913519792267479</v>
          </cell>
          <cell r="B1968">
            <v>0.70754013177127806</v>
          </cell>
        </row>
        <row r="1969">
          <cell r="A1969">
            <v>0.43196817694620293</v>
          </cell>
          <cell r="B1969">
            <v>0.70649207627909894</v>
          </cell>
        </row>
        <row r="1970">
          <cell r="A1970">
            <v>-0.78841956025467397</v>
          </cell>
          <cell r="B1970">
            <v>0.70307104028175094</v>
          </cell>
        </row>
        <row r="1971">
          <cell r="A1971">
            <v>0.29126373391329707</v>
          </cell>
          <cell r="B1971">
            <v>0.70171751979662855</v>
          </cell>
        </row>
        <row r="1972">
          <cell r="A1972">
            <v>-0.54179121472689573</v>
          </cell>
          <cell r="B1972">
            <v>0.69889796809579041</v>
          </cell>
        </row>
        <row r="1973">
          <cell r="A1973">
            <v>-0.41945826940180098</v>
          </cell>
          <cell r="B1973">
            <v>0.69618069667711668</v>
          </cell>
        </row>
        <row r="1974">
          <cell r="A1974">
            <v>0.57790941692857345</v>
          </cell>
          <cell r="B1974">
            <v>0.69574902028722008</v>
          </cell>
        </row>
        <row r="1975">
          <cell r="A1975">
            <v>-1.0656828650500252</v>
          </cell>
          <cell r="B1975">
            <v>0.6956504430555468</v>
          </cell>
        </row>
        <row r="1976">
          <cell r="A1976">
            <v>1.1811469159101264</v>
          </cell>
          <cell r="B1976">
            <v>0.69377063098989211</v>
          </cell>
        </row>
        <row r="1977">
          <cell r="A1977">
            <v>0.54477100268722722</v>
          </cell>
          <cell r="B1977">
            <v>0.69356090244177016</v>
          </cell>
        </row>
        <row r="1978">
          <cell r="A1978">
            <v>0.37156888020262357</v>
          </cell>
          <cell r="B1978">
            <v>0.69226344322324385</v>
          </cell>
        </row>
        <row r="1979">
          <cell r="A1979">
            <v>-0.38020551445767481</v>
          </cell>
          <cell r="B1979">
            <v>0.69089333806475284</v>
          </cell>
        </row>
        <row r="1980">
          <cell r="A1980">
            <v>0.22930864293417486</v>
          </cell>
          <cell r="B1980">
            <v>0.68853374856559801</v>
          </cell>
        </row>
        <row r="1981">
          <cell r="A1981">
            <v>0.28370827120355102</v>
          </cell>
          <cell r="B1981">
            <v>0.6861732045610458</v>
          </cell>
        </row>
        <row r="1982">
          <cell r="A1982">
            <v>0.96513189132382493</v>
          </cell>
          <cell r="B1982">
            <v>0.6861732045610458</v>
          </cell>
        </row>
        <row r="1983">
          <cell r="A1983">
            <v>0.36602977748867715</v>
          </cell>
          <cell r="B1983">
            <v>0.68458010355769128</v>
          </cell>
        </row>
        <row r="1984">
          <cell r="A1984">
            <v>1.1723880170209746</v>
          </cell>
          <cell r="B1984">
            <v>0.68374823647141592</v>
          </cell>
        </row>
        <row r="1985">
          <cell r="A1985">
            <v>-0.84949087699307313</v>
          </cell>
          <cell r="B1985">
            <v>0.68244701249094186</v>
          </cell>
        </row>
        <row r="1986">
          <cell r="A1986">
            <v>0.45740914126734467</v>
          </cell>
          <cell r="B1986">
            <v>0.68095227091263766</v>
          </cell>
        </row>
        <row r="1987">
          <cell r="A1987">
            <v>0.35775066022592483</v>
          </cell>
          <cell r="B1987">
            <v>0.67992916064631426</v>
          </cell>
        </row>
        <row r="1988">
          <cell r="A1988">
            <v>0.21341783314077389</v>
          </cell>
          <cell r="B1988">
            <v>0.67927369866784137</v>
          </cell>
        </row>
        <row r="1989">
          <cell r="A1989">
            <v>-0.95768010510665036</v>
          </cell>
          <cell r="B1989">
            <v>0.67812467404026811</v>
          </cell>
        </row>
        <row r="1990">
          <cell r="A1990">
            <v>-0.4043186899380018</v>
          </cell>
          <cell r="B1990">
            <v>0.67720850472938021</v>
          </cell>
        </row>
        <row r="1991">
          <cell r="A1991">
            <v>0.9457111411404</v>
          </cell>
          <cell r="B1991">
            <v>0.67675357463360009</v>
          </cell>
        </row>
        <row r="1992">
          <cell r="A1992">
            <v>0.2185598730635725</v>
          </cell>
          <cell r="B1992">
            <v>0.67554700982122262</v>
          </cell>
        </row>
        <row r="1993">
          <cell r="A1993">
            <v>0.5856525028472781</v>
          </cell>
          <cell r="B1993">
            <v>0.67360367341265215</v>
          </cell>
        </row>
        <row r="1994">
          <cell r="A1994">
            <v>0.45606929470142887</v>
          </cell>
          <cell r="B1994">
            <v>0.67360367341265215</v>
          </cell>
        </row>
        <row r="1995">
          <cell r="A1995">
            <v>1.9782859068960761</v>
          </cell>
          <cell r="B1995">
            <v>0.67356845146122113</v>
          </cell>
        </row>
        <row r="1996">
          <cell r="A1996">
            <v>0.23539692265755008</v>
          </cell>
          <cell r="B1996">
            <v>0.67333345500854946</v>
          </cell>
        </row>
        <row r="1997">
          <cell r="A1997">
            <v>1.1347420216107977</v>
          </cell>
          <cell r="B1997">
            <v>0.67290139985286768</v>
          </cell>
        </row>
        <row r="1998">
          <cell r="A1998">
            <v>0.39750715207097898</v>
          </cell>
          <cell r="B1998">
            <v>0.66854004487835628</v>
          </cell>
        </row>
        <row r="1999">
          <cell r="A1999">
            <v>0.3856820605766984</v>
          </cell>
          <cell r="B1999">
            <v>0.6672489012690096</v>
          </cell>
        </row>
        <row r="2000">
          <cell r="A2000">
            <v>-0.82015452548965229</v>
          </cell>
          <cell r="B2000">
            <v>0.66721800811250342</v>
          </cell>
        </row>
        <row r="2001">
          <cell r="A2001">
            <v>1.0554451176540276</v>
          </cell>
          <cell r="B2001">
            <v>0.66287300233580682</v>
          </cell>
        </row>
        <row r="2002">
          <cell r="A2002">
            <v>0.9547175124843541</v>
          </cell>
          <cell r="B2002">
            <v>0.65953228507469941</v>
          </cell>
        </row>
        <row r="2003">
          <cell r="A2003">
            <v>0.3162209199287247</v>
          </cell>
          <cell r="B2003">
            <v>0.65822359060801994</v>
          </cell>
        </row>
        <row r="2004">
          <cell r="A2004">
            <v>-0.32745883102219864</v>
          </cell>
          <cell r="B2004">
            <v>0.65715662958602794</v>
          </cell>
        </row>
        <row r="2005">
          <cell r="A2005">
            <v>-1.7416379095711463</v>
          </cell>
          <cell r="B2005">
            <v>0.6565153442701549</v>
          </cell>
        </row>
        <row r="2006">
          <cell r="A2006">
            <v>-0.44656876861620276</v>
          </cell>
          <cell r="B2006">
            <v>0.65612446986512252</v>
          </cell>
        </row>
        <row r="2007">
          <cell r="A2007">
            <v>2.1854795959909268</v>
          </cell>
          <cell r="B2007">
            <v>0.65528515111156271</v>
          </cell>
        </row>
        <row r="2008">
          <cell r="A2008">
            <v>-0.16422098795462148</v>
          </cell>
          <cell r="B2008">
            <v>0.65514786711777884</v>
          </cell>
        </row>
        <row r="2009">
          <cell r="A2009">
            <v>0.76965444153850271</v>
          </cell>
          <cell r="B2009">
            <v>0.65416435083475655</v>
          </cell>
        </row>
        <row r="2010">
          <cell r="A2010">
            <v>-0.25149177014715107</v>
          </cell>
          <cell r="B2010">
            <v>0.65416435083475655</v>
          </cell>
        </row>
        <row r="2011">
          <cell r="A2011">
            <v>0.36621407272632212</v>
          </cell>
          <cell r="B2011">
            <v>0.65254906519723732</v>
          </cell>
        </row>
        <row r="2012">
          <cell r="A2012">
            <v>-0.35685031839079784</v>
          </cell>
          <cell r="B2012">
            <v>0.65233740775985294</v>
          </cell>
        </row>
        <row r="2013">
          <cell r="A2013">
            <v>-0.31687690754720066</v>
          </cell>
          <cell r="B2013">
            <v>0.65194721348099538</v>
          </cell>
        </row>
        <row r="2014">
          <cell r="A2014">
            <v>1.0320316065550976</v>
          </cell>
          <cell r="B2014">
            <v>0.65046170669468784</v>
          </cell>
        </row>
        <row r="2015">
          <cell r="A2015">
            <v>-0.60962104820022489</v>
          </cell>
          <cell r="B2015">
            <v>0.64942588645221533</v>
          </cell>
        </row>
        <row r="2016">
          <cell r="A2016">
            <v>-0.1995835845547731</v>
          </cell>
          <cell r="B2016">
            <v>0.64631225358945765</v>
          </cell>
        </row>
        <row r="2017">
          <cell r="A2017">
            <v>0.19048214616856995</v>
          </cell>
          <cell r="B2017">
            <v>0.64617761430287046</v>
          </cell>
        </row>
        <row r="2018">
          <cell r="A2018">
            <v>0.80393176889860385</v>
          </cell>
          <cell r="B2018">
            <v>0.64617761430287046</v>
          </cell>
        </row>
        <row r="2019">
          <cell r="A2019">
            <v>-0.29839116580522429</v>
          </cell>
          <cell r="B2019">
            <v>0.64567969894245469</v>
          </cell>
        </row>
        <row r="2020">
          <cell r="A2020">
            <v>-0.84599241963607597</v>
          </cell>
          <cell r="B2020">
            <v>0.64404891140667664</v>
          </cell>
        </row>
        <row r="2021">
          <cell r="A2021">
            <v>0.44172045893617451</v>
          </cell>
          <cell r="B2021">
            <v>0.6432974447717783</v>
          </cell>
        </row>
        <row r="2022">
          <cell r="A2022">
            <v>0.20846234618652559</v>
          </cell>
          <cell r="B2022">
            <v>0.64241820696497975</v>
          </cell>
        </row>
        <row r="2023">
          <cell r="A2023">
            <v>0.52843157570969979</v>
          </cell>
          <cell r="B2023">
            <v>0.63823074595795082</v>
          </cell>
        </row>
        <row r="2024">
          <cell r="A2024">
            <v>-0.37704657660754748</v>
          </cell>
          <cell r="B2024">
            <v>0.63792868303948269</v>
          </cell>
        </row>
        <row r="2025">
          <cell r="A2025">
            <v>0.34737614107282511</v>
          </cell>
          <cell r="B2025">
            <v>0.63710208276690439</v>
          </cell>
        </row>
        <row r="2026">
          <cell r="A2026">
            <v>0.24374827249950215</v>
          </cell>
          <cell r="B2026">
            <v>0.63319217507841574</v>
          </cell>
        </row>
        <row r="2027">
          <cell r="A2027">
            <v>0.26792758399387395</v>
          </cell>
          <cell r="B2027">
            <v>0.63116726386097166</v>
          </cell>
        </row>
        <row r="2028">
          <cell r="A2028">
            <v>-0.3122366320396992</v>
          </cell>
          <cell r="B2028">
            <v>0.62486542765485831</v>
          </cell>
        </row>
        <row r="2029">
          <cell r="A2029">
            <v>-0.23738599828104867</v>
          </cell>
          <cell r="B2029">
            <v>0.62458255686581599</v>
          </cell>
        </row>
        <row r="2030">
          <cell r="A2030">
            <v>0.67829519084577683</v>
          </cell>
          <cell r="B2030">
            <v>0.61982982037541112</v>
          </cell>
        </row>
        <row r="2031">
          <cell r="A2031">
            <v>0.20934666261020141</v>
          </cell>
          <cell r="B2031">
            <v>0.61669392566329617</v>
          </cell>
        </row>
        <row r="2032">
          <cell r="A2032">
            <v>-0.4808638665766054</v>
          </cell>
          <cell r="B2032">
            <v>0.61547868892039159</v>
          </cell>
        </row>
        <row r="2033">
          <cell r="A2033">
            <v>-0.26486197902659825</v>
          </cell>
          <cell r="B2033">
            <v>0.61094177785375248</v>
          </cell>
        </row>
        <row r="2034">
          <cell r="A2034">
            <v>0.34826127106970262</v>
          </cell>
          <cell r="B2034">
            <v>0.60465780728076624</v>
          </cell>
        </row>
        <row r="2035">
          <cell r="A2035">
            <v>-0.54079122681805103</v>
          </cell>
          <cell r="B2035">
            <v>0.60385201856671267</v>
          </cell>
        </row>
        <row r="2036">
          <cell r="A2036">
            <v>1.3704028351135236</v>
          </cell>
          <cell r="B2036">
            <v>0.60344346293309181</v>
          </cell>
        </row>
        <row r="2037">
          <cell r="A2037">
            <v>0.44153131962184844</v>
          </cell>
          <cell r="B2037">
            <v>0.60313853236905146</v>
          </cell>
        </row>
        <row r="2038">
          <cell r="A2038">
            <v>0.44631120210172526</v>
          </cell>
          <cell r="B2038">
            <v>0.60281828871610754</v>
          </cell>
        </row>
        <row r="2039">
          <cell r="A2039">
            <v>0.31995451269114739</v>
          </cell>
          <cell r="B2039">
            <v>0.60281828871610754</v>
          </cell>
        </row>
        <row r="2040">
          <cell r="A2040">
            <v>-0.49041264615950197</v>
          </cell>
          <cell r="B2040">
            <v>0.60200591256269487</v>
          </cell>
        </row>
        <row r="2041">
          <cell r="A2041">
            <v>-0.79162357621725121</v>
          </cell>
          <cell r="B2041">
            <v>0.60200591256269487</v>
          </cell>
        </row>
        <row r="2042">
          <cell r="A2042">
            <v>-0.29349824733267837</v>
          </cell>
          <cell r="B2042">
            <v>0.59955177146032279</v>
          </cell>
        </row>
        <row r="2043">
          <cell r="A2043">
            <v>0.93769784390559963</v>
          </cell>
          <cell r="B2043">
            <v>0.5978246178776434</v>
          </cell>
        </row>
        <row r="2044">
          <cell r="A2044">
            <v>0.36185337243070137</v>
          </cell>
          <cell r="B2044">
            <v>0.59745817757721165</v>
          </cell>
        </row>
        <row r="2045">
          <cell r="A2045">
            <v>-0.27883843427954957</v>
          </cell>
          <cell r="B2045">
            <v>0.59593772092727548</v>
          </cell>
        </row>
        <row r="2046">
          <cell r="A2046">
            <v>-0.68197295930822222</v>
          </cell>
          <cell r="B2046">
            <v>0.59304832461043189</v>
          </cell>
        </row>
        <row r="2047">
          <cell r="A2047">
            <v>-0.4725031212035482</v>
          </cell>
          <cell r="B2047">
            <v>0.59304832461043189</v>
          </cell>
        </row>
        <row r="2048">
          <cell r="A2048">
            <v>-0.32388224863267823</v>
          </cell>
          <cell r="B2048">
            <v>0.59092480091111432</v>
          </cell>
        </row>
        <row r="2049">
          <cell r="A2049">
            <v>1.0579533227681281</v>
          </cell>
          <cell r="B2049">
            <v>0.58841719193339848</v>
          </cell>
        </row>
        <row r="2050">
          <cell r="A2050">
            <v>0.89542693392622752</v>
          </cell>
          <cell r="B2050">
            <v>0.58812938247934654</v>
          </cell>
        </row>
        <row r="2051">
          <cell r="A2051">
            <v>0.77764095821484958</v>
          </cell>
          <cell r="B2051">
            <v>0.58591740066269982</v>
          </cell>
        </row>
        <row r="2052">
          <cell r="A2052">
            <v>0.42855120959942639</v>
          </cell>
          <cell r="B2052">
            <v>0.58278020537833475</v>
          </cell>
        </row>
        <row r="2053">
          <cell r="A2053">
            <v>0.79125352548160066</v>
          </cell>
          <cell r="B2053">
            <v>0.5821131567549418</v>
          </cell>
        </row>
        <row r="2054">
          <cell r="A2054">
            <v>1.185625353603097</v>
          </cell>
          <cell r="B2054">
            <v>0.58153828883348135</v>
          </cell>
        </row>
        <row r="2055">
          <cell r="A2055">
            <v>0.68485205431647955</v>
          </cell>
          <cell r="B2055">
            <v>0.58073456506993248</v>
          </cell>
        </row>
        <row r="2056">
          <cell r="A2056">
            <v>-0.5262878646427005</v>
          </cell>
          <cell r="B2056">
            <v>0.57238294285610103</v>
          </cell>
        </row>
        <row r="2057">
          <cell r="A2057">
            <v>0.48527886931945119</v>
          </cell>
          <cell r="B2057">
            <v>0.57118782382077349</v>
          </cell>
        </row>
        <row r="2058">
          <cell r="A2058">
            <v>0.693214106128476</v>
          </cell>
          <cell r="B2058">
            <v>0.57118782382077349</v>
          </cell>
        </row>
        <row r="2059">
          <cell r="A2059">
            <v>-0.56679220727869861</v>
          </cell>
          <cell r="B2059">
            <v>0.57018020814053538</v>
          </cell>
        </row>
        <row r="2060">
          <cell r="A2060">
            <v>0.44899476048705012</v>
          </cell>
          <cell r="B2060">
            <v>0.57018020814053538</v>
          </cell>
        </row>
        <row r="2061">
          <cell r="A2061">
            <v>0.48275665571739879</v>
          </cell>
          <cell r="B2061">
            <v>0.56826831427819324</v>
          </cell>
        </row>
        <row r="2062">
          <cell r="A2062">
            <v>-0.99785312363212597</v>
          </cell>
          <cell r="B2062">
            <v>0.56820794800617802</v>
          </cell>
        </row>
        <row r="2063">
          <cell r="A2063">
            <v>0.39786972103075158</v>
          </cell>
          <cell r="B2063">
            <v>0.5668468568833579</v>
          </cell>
        </row>
        <row r="2064">
          <cell r="A2064">
            <v>0.44194565731242363</v>
          </cell>
          <cell r="B2064">
            <v>0.5668468568833579</v>
          </cell>
        </row>
        <row r="2065">
          <cell r="A2065">
            <v>-0.39508050931405236</v>
          </cell>
          <cell r="B2065">
            <v>0.56627724964481185</v>
          </cell>
        </row>
        <row r="2066">
          <cell r="A2066">
            <v>0.708874584698723</v>
          </cell>
          <cell r="B2066">
            <v>0.56620616886457453</v>
          </cell>
        </row>
        <row r="2067">
          <cell r="A2067">
            <v>0.65989190459249869</v>
          </cell>
          <cell r="B2067">
            <v>0.56439463187667349</v>
          </cell>
        </row>
        <row r="2068">
          <cell r="A2068">
            <v>0.28670970255712902</v>
          </cell>
          <cell r="B2068">
            <v>0.5627310470256297</v>
          </cell>
        </row>
        <row r="2069">
          <cell r="A2069">
            <v>0.65630782674442401</v>
          </cell>
          <cell r="B2069">
            <v>0.56157790157774323</v>
          </cell>
        </row>
        <row r="2070">
          <cell r="A2070">
            <v>0.22009382532295163</v>
          </cell>
          <cell r="B2070">
            <v>0.56118791921131717</v>
          </cell>
        </row>
        <row r="2071">
          <cell r="A2071">
            <v>0.6217049331077753</v>
          </cell>
          <cell r="B2071">
            <v>0.5575580671695255</v>
          </cell>
        </row>
        <row r="2072">
          <cell r="A2072">
            <v>0.78838563238770121</v>
          </cell>
          <cell r="B2072">
            <v>0.55684757523013584</v>
          </cell>
        </row>
        <row r="2073">
          <cell r="A2073">
            <v>-1.6663004328489741</v>
          </cell>
          <cell r="B2073">
            <v>0.55684757523013584</v>
          </cell>
        </row>
        <row r="2074">
          <cell r="A2074">
            <v>0.4617984625634719</v>
          </cell>
          <cell r="B2074">
            <v>0.5504611082613754</v>
          </cell>
        </row>
        <row r="2075">
          <cell r="A2075">
            <v>1.3527207688065737</v>
          </cell>
          <cell r="B2075">
            <v>0.54898164246016912</v>
          </cell>
        </row>
        <row r="2076">
          <cell r="A2076">
            <v>-0.63754420047949978</v>
          </cell>
          <cell r="B2076">
            <v>0.54667953440034533</v>
          </cell>
        </row>
        <row r="2077">
          <cell r="A2077">
            <v>0.80418230065965091</v>
          </cell>
          <cell r="B2077">
            <v>0.54622513794999739</v>
          </cell>
        </row>
        <row r="2078">
          <cell r="A2078">
            <v>0.61057955785902251</v>
          </cell>
          <cell r="B2078">
            <v>0.54622513794999739</v>
          </cell>
        </row>
        <row r="2079">
          <cell r="A2079">
            <v>-0.41971661020130213</v>
          </cell>
          <cell r="B2079">
            <v>0.54318310356245514</v>
          </cell>
        </row>
        <row r="2080">
          <cell r="A2080">
            <v>0.46069293043447246</v>
          </cell>
          <cell r="B2080">
            <v>0.54172016480542606</v>
          </cell>
        </row>
        <row r="2081">
          <cell r="A2081">
            <v>-0.68092572434734677</v>
          </cell>
          <cell r="B2081">
            <v>0.54120537870800134</v>
          </cell>
        </row>
        <row r="2082">
          <cell r="A2082">
            <v>0.25381318016372489</v>
          </cell>
          <cell r="B2082">
            <v>0.54042367044036432</v>
          </cell>
        </row>
        <row r="2083">
          <cell r="A2083">
            <v>0.75471919911539942</v>
          </cell>
          <cell r="B2083">
            <v>0.53995834418386857</v>
          </cell>
        </row>
        <row r="2084">
          <cell r="A2084">
            <v>-0.95325317930187481</v>
          </cell>
          <cell r="B2084">
            <v>0.53819732418607802</v>
          </cell>
        </row>
        <row r="2085">
          <cell r="A2085">
            <v>-1.0354347072945274</v>
          </cell>
          <cell r="B2085">
            <v>0.53771836260054051</v>
          </cell>
        </row>
        <row r="2086">
          <cell r="A2086">
            <v>0.29402789184257472</v>
          </cell>
          <cell r="B2086">
            <v>0.53752664592484733</v>
          </cell>
        </row>
        <row r="2087">
          <cell r="A2087">
            <v>0.7119251300645999</v>
          </cell>
          <cell r="B2087">
            <v>0.53250242826882876</v>
          </cell>
        </row>
        <row r="2088">
          <cell r="A2088">
            <v>0.99091907067165153</v>
          </cell>
          <cell r="B2088">
            <v>0.53170437154905759</v>
          </cell>
        </row>
        <row r="2089">
          <cell r="A2089">
            <v>0.54793214511207111</v>
          </cell>
          <cell r="B2089">
            <v>0.53158699639900031</v>
          </cell>
        </row>
        <row r="2090">
          <cell r="A2090">
            <v>0.4631657973511274</v>
          </cell>
          <cell r="B2090">
            <v>0.53077070425283113</v>
          </cell>
        </row>
        <row r="2091">
          <cell r="A2091">
            <v>-0.28794125422217576</v>
          </cell>
          <cell r="B2091">
            <v>0.52958985660732882</v>
          </cell>
        </row>
        <row r="2092">
          <cell r="A2092">
            <v>0.51956513959812511</v>
          </cell>
          <cell r="B2092">
            <v>0.52803641056055428</v>
          </cell>
        </row>
        <row r="2093">
          <cell r="A2093">
            <v>0.15094680978012676</v>
          </cell>
          <cell r="B2093">
            <v>0.52754743564534046</v>
          </cell>
        </row>
        <row r="2094">
          <cell r="A2094">
            <v>0.44615050773752785</v>
          </cell>
          <cell r="B2094">
            <v>0.52728896311730711</v>
          </cell>
        </row>
        <row r="2095">
          <cell r="A2095">
            <v>0.46864181764365043</v>
          </cell>
          <cell r="B2095">
            <v>0.52685101682877844</v>
          </cell>
        </row>
        <row r="2096">
          <cell r="A2096">
            <v>-0.58316358236682575</v>
          </cell>
          <cell r="B2096">
            <v>0.52401357936232928</v>
          </cell>
        </row>
        <row r="2097">
          <cell r="A2097">
            <v>0.14295317627209769</v>
          </cell>
          <cell r="B2097">
            <v>0.51802453760974398</v>
          </cell>
        </row>
        <row r="2098">
          <cell r="A2098">
            <v>1.2341937979485991</v>
          </cell>
          <cell r="B2098">
            <v>0.51777495072775603</v>
          </cell>
        </row>
        <row r="2099">
          <cell r="A2099">
            <v>0.10008841538442681</v>
          </cell>
          <cell r="B2099">
            <v>0.51767367358777017</v>
          </cell>
        </row>
        <row r="2100">
          <cell r="A2100">
            <v>-1.0922016725530774</v>
          </cell>
          <cell r="B2100">
            <v>0.51660924117778251</v>
          </cell>
        </row>
        <row r="2101">
          <cell r="A2101">
            <v>0.57058522742847373</v>
          </cell>
          <cell r="B2101">
            <v>0.51554014915424495</v>
          </cell>
        </row>
        <row r="2102">
          <cell r="A2102">
            <v>0.43020761572119781</v>
          </cell>
          <cell r="B2102">
            <v>0.51534413587755246</v>
          </cell>
        </row>
        <row r="2103">
          <cell r="A2103">
            <v>0.25324407492020029</v>
          </cell>
          <cell r="B2103">
            <v>0.51252741741489949</v>
          </cell>
        </row>
        <row r="2104">
          <cell r="A2104">
            <v>0.61491922969282342</v>
          </cell>
          <cell r="B2104">
            <v>0.51242108287612087</v>
          </cell>
        </row>
        <row r="2105">
          <cell r="A2105">
            <v>0.22359646409950074</v>
          </cell>
          <cell r="B2105">
            <v>0.50399159865535492</v>
          </cell>
        </row>
        <row r="2106">
          <cell r="A2106">
            <v>0.25537638155517683</v>
          </cell>
          <cell r="B2106">
            <v>0.50024016513513736</v>
          </cell>
        </row>
        <row r="2107">
          <cell r="A2107">
            <v>-0.23996230096392424</v>
          </cell>
          <cell r="B2107">
            <v>0.50014183424135572</v>
          </cell>
        </row>
        <row r="2108">
          <cell r="A2108">
            <v>-0.81241474087899945</v>
          </cell>
          <cell r="B2108">
            <v>0.50014183424135572</v>
          </cell>
        </row>
        <row r="2109">
          <cell r="A2109">
            <v>-0.74187740600927299</v>
          </cell>
          <cell r="B2109">
            <v>0.4991022529469894</v>
          </cell>
        </row>
        <row r="2110">
          <cell r="A2110">
            <v>-0.64920585840242495</v>
          </cell>
          <cell r="B2110">
            <v>0.49640705584741696</v>
          </cell>
        </row>
        <row r="2111">
          <cell r="A2111">
            <v>0.17521545932077487</v>
          </cell>
          <cell r="B2111">
            <v>0.49616045195658148</v>
          </cell>
        </row>
        <row r="2112">
          <cell r="A2112">
            <v>0.312956961145197</v>
          </cell>
          <cell r="B2112">
            <v>0.49558834109189254</v>
          </cell>
        </row>
        <row r="2113">
          <cell r="A2113">
            <v>1.6642286960141526</v>
          </cell>
          <cell r="B2113">
            <v>0.49540503708650369</v>
          </cell>
        </row>
        <row r="2114">
          <cell r="A2114">
            <v>0.10470162574660336</v>
          </cell>
          <cell r="B2114">
            <v>0.49479378043793065</v>
          </cell>
        </row>
        <row r="2115">
          <cell r="A2115">
            <v>1.0302835213846251</v>
          </cell>
          <cell r="B2115">
            <v>0.49421124793393811</v>
          </cell>
        </row>
        <row r="2116">
          <cell r="A2116">
            <v>0.91088096791097684</v>
          </cell>
          <cell r="B2116">
            <v>0.49323719295286783</v>
          </cell>
        </row>
        <row r="2117">
          <cell r="A2117">
            <v>-0.39643474796282518</v>
          </cell>
          <cell r="B2117">
            <v>0.49319177806525871</v>
          </cell>
        </row>
        <row r="2118">
          <cell r="A2118">
            <v>-0.25705855941307476</v>
          </cell>
          <cell r="B2118">
            <v>0.49164641599877734</v>
          </cell>
        </row>
        <row r="2119">
          <cell r="A2119">
            <v>0.37982535462845135</v>
          </cell>
          <cell r="B2119">
            <v>0.4881268653900791</v>
          </cell>
        </row>
        <row r="2120">
          <cell r="A2120">
            <v>0.31966009462132305</v>
          </cell>
          <cell r="B2120">
            <v>0.48781227649711845</v>
          </cell>
        </row>
        <row r="2121">
          <cell r="A2121">
            <v>-0.47239062274405086</v>
          </cell>
          <cell r="B2121">
            <v>0.48471822349593346</v>
          </cell>
        </row>
        <row r="2122">
          <cell r="A2122">
            <v>0.85220113491847727</v>
          </cell>
          <cell r="B2122">
            <v>0.47948819088120548</v>
          </cell>
        </row>
        <row r="2123">
          <cell r="A2123">
            <v>-0.24483348077974654</v>
          </cell>
          <cell r="B2123">
            <v>0.47928952246520934</v>
          </cell>
        </row>
        <row r="2124">
          <cell r="A2124">
            <v>-0.35420319574270565</v>
          </cell>
          <cell r="B2124">
            <v>0.47860431087690464</v>
          </cell>
        </row>
        <row r="2125">
          <cell r="A2125">
            <v>0.37564360483687409</v>
          </cell>
          <cell r="B2125">
            <v>0.47467466190807639</v>
          </cell>
        </row>
        <row r="2126">
          <cell r="A2126">
            <v>0.20335212953987281</v>
          </cell>
          <cell r="B2126">
            <v>0.47446137399986849</v>
          </cell>
        </row>
        <row r="2127">
          <cell r="A2127">
            <v>-0.33885915643860542</v>
          </cell>
          <cell r="B2127">
            <v>0.47357175845235672</v>
          </cell>
        </row>
        <row r="2128">
          <cell r="A2128">
            <v>-0.90315329008240042</v>
          </cell>
          <cell r="B2128">
            <v>0.47173075821118798</v>
          </cell>
        </row>
        <row r="2129">
          <cell r="A2129">
            <v>0.4376947507417519</v>
          </cell>
          <cell r="B2129">
            <v>0.47173075821118798</v>
          </cell>
        </row>
        <row r="2130">
          <cell r="A2130">
            <v>0.34923496242792851</v>
          </cell>
          <cell r="B2130">
            <v>0.46842538303287179</v>
          </cell>
        </row>
        <row r="2131">
          <cell r="A2131">
            <v>-0.72840373764479693</v>
          </cell>
          <cell r="B2131">
            <v>0.46751264181529151</v>
          </cell>
        </row>
        <row r="2132">
          <cell r="A2132">
            <v>0.64961545606799476</v>
          </cell>
          <cell r="B2132">
            <v>0.46706927455428887</v>
          </cell>
        </row>
        <row r="2133">
          <cell r="A2133">
            <v>-0.29182118063432227</v>
          </cell>
          <cell r="B2133">
            <v>0.46706927455428887</v>
          </cell>
        </row>
        <row r="2134">
          <cell r="A2134">
            <v>-0.37322571038760088</v>
          </cell>
          <cell r="B2134">
            <v>0.4667291873648628</v>
          </cell>
        </row>
        <row r="2135">
          <cell r="A2135">
            <v>1.3384701570040001</v>
          </cell>
          <cell r="B2135">
            <v>0.46559409959823811</v>
          </cell>
        </row>
        <row r="2136">
          <cell r="A2136">
            <v>0.26721411621189972</v>
          </cell>
          <cell r="B2136">
            <v>0.46559409959823811</v>
          </cell>
        </row>
        <row r="2137">
          <cell r="A2137">
            <v>0.28714746536542535</v>
          </cell>
          <cell r="B2137">
            <v>0.45399471004132169</v>
          </cell>
        </row>
        <row r="2138">
          <cell r="A2138">
            <v>0.22586657548335154</v>
          </cell>
          <cell r="B2138">
            <v>0.45399471004132169</v>
          </cell>
        </row>
        <row r="2139">
          <cell r="A2139">
            <v>-0.23067640757269814</v>
          </cell>
          <cell r="B2139">
            <v>0.45272823047224964</v>
          </cell>
        </row>
        <row r="2140">
          <cell r="A2140">
            <v>0.61257781397760169</v>
          </cell>
          <cell r="B2140">
            <v>0.45020838792904566</v>
          </cell>
        </row>
        <row r="2141">
          <cell r="A2141">
            <v>0.2936154600619254</v>
          </cell>
          <cell r="B2141">
            <v>0.4470266023535111</v>
          </cell>
        </row>
        <row r="2142">
          <cell r="A2142">
            <v>-0.52488934259094577</v>
          </cell>
          <cell r="B2142">
            <v>0.44646864919205514</v>
          </cell>
        </row>
        <row r="2143">
          <cell r="A2143">
            <v>0.25470440542737194</v>
          </cell>
          <cell r="B2143">
            <v>0.44597946713384479</v>
          </cell>
        </row>
        <row r="2144">
          <cell r="A2144">
            <v>0.25171471080307484</v>
          </cell>
          <cell r="B2144">
            <v>0.44494212671991085</v>
          </cell>
        </row>
        <row r="2145">
          <cell r="A2145">
            <v>0.25833059956560334</v>
          </cell>
          <cell r="B2145">
            <v>0.44440883529872433</v>
          </cell>
        </row>
        <row r="2146">
          <cell r="A2146">
            <v>0.4430437241810985</v>
          </cell>
          <cell r="B2146">
            <v>0.44420938973283614</v>
          </cell>
        </row>
        <row r="2147">
          <cell r="A2147">
            <v>-0.16507959109102543</v>
          </cell>
          <cell r="B2147">
            <v>0.44388804564293949</v>
          </cell>
        </row>
        <row r="2148">
          <cell r="A2148">
            <v>0.40267967795889703</v>
          </cell>
          <cell r="B2148">
            <v>0.44388804564293949</v>
          </cell>
        </row>
        <row r="2149">
          <cell r="A2149">
            <v>0.48142888465972433</v>
          </cell>
          <cell r="B2149">
            <v>0.44191814754991604</v>
          </cell>
        </row>
        <row r="2150">
          <cell r="A2150">
            <v>0.31376476399270103</v>
          </cell>
          <cell r="B2150">
            <v>0.44139901129372405</v>
          </cell>
        </row>
        <row r="2151">
          <cell r="A2151">
            <v>0.63793340705782597</v>
          </cell>
          <cell r="B2151">
            <v>0.44012106217779401</v>
          </cell>
        </row>
        <row r="2152">
          <cell r="A2152">
            <v>-0.56171587401267331</v>
          </cell>
          <cell r="B2152">
            <v>0.43982391830036915</v>
          </cell>
        </row>
        <row r="2153">
          <cell r="A2153">
            <v>1.311605287740452</v>
          </cell>
          <cell r="B2153">
            <v>0.43250193235796697</v>
          </cell>
        </row>
        <row r="2154">
          <cell r="A2154">
            <v>0.16074371078255112</v>
          </cell>
          <cell r="B2154">
            <v>0.43250193235796697</v>
          </cell>
        </row>
        <row r="2155">
          <cell r="A2155">
            <v>1.0525471327933502</v>
          </cell>
          <cell r="B2155">
            <v>0.43215086076946596</v>
          </cell>
        </row>
        <row r="2156">
          <cell r="A2156">
            <v>-0.22780393927470044</v>
          </cell>
          <cell r="B2156">
            <v>0.43121926593454601</v>
          </cell>
        </row>
        <row r="2157">
          <cell r="A2157">
            <v>0.56799966418542169</v>
          </cell>
          <cell r="B2157">
            <v>0.43023504215532393</v>
          </cell>
        </row>
        <row r="2158">
          <cell r="A2158">
            <v>-0.25866104689767511</v>
          </cell>
          <cell r="B2158">
            <v>0.42851524199515906</v>
          </cell>
        </row>
        <row r="2159">
          <cell r="A2159">
            <v>1.0113040239361517</v>
          </cell>
          <cell r="B2159">
            <v>0.42851524199515906</v>
          </cell>
        </row>
        <row r="2160">
          <cell r="A2160">
            <v>0.28241894841704962</v>
          </cell>
          <cell r="B2160">
            <v>0.42669787592472053</v>
          </cell>
        </row>
        <row r="2161">
          <cell r="A2161">
            <v>0.49244529575282669</v>
          </cell>
          <cell r="B2161">
            <v>0.42616297292756644</v>
          </cell>
        </row>
        <row r="2162">
          <cell r="A2162">
            <v>0.8459853870381977</v>
          </cell>
          <cell r="B2162">
            <v>0.42470182805706314</v>
          </cell>
        </row>
        <row r="2163">
          <cell r="A2163">
            <v>0.35432474166362482</v>
          </cell>
          <cell r="B2163">
            <v>0.42264297683194468</v>
          </cell>
        </row>
        <row r="2164">
          <cell r="A2164">
            <v>0.2795871341406766</v>
          </cell>
          <cell r="B2164">
            <v>0.42037691914276404</v>
          </cell>
        </row>
        <row r="2165">
          <cell r="A2165">
            <v>0.83723393626897291</v>
          </cell>
          <cell r="B2165">
            <v>0.41944029031121227</v>
          </cell>
        </row>
        <row r="2166">
          <cell r="A2166">
            <v>0.22285724435194965</v>
          </cell>
          <cell r="B2166">
            <v>0.41731236248036091</v>
          </cell>
        </row>
        <row r="2167">
          <cell r="A2167">
            <v>0.25831670732982559</v>
          </cell>
          <cell r="B2167">
            <v>0.41486271046272438</v>
          </cell>
        </row>
        <row r="2168">
          <cell r="A2168">
            <v>0.4275185444610976</v>
          </cell>
          <cell r="B2168">
            <v>0.40742612716213727</v>
          </cell>
        </row>
        <row r="2169">
          <cell r="A2169">
            <v>0.33842745797747753</v>
          </cell>
          <cell r="B2169">
            <v>0.4072123178584004</v>
          </cell>
        </row>
        <row r="2170">
          <cell r="A2170">
            <v>0.1882528617063528</v>
          </cell>
          <cell r="B2170">
            <v>0.40682615550253409</v>
          </cell>
        </row>
        <row r="2171">
          <cell r="A2171">
            <v>-0.37906711262564841</v>
          </cell>
          <cell r="B2171">
            <v>0.40666809000076931</v>
          </cell>
        </row>
        <row r="2172">
          <cell r="A2172">
            <v>-0.31036396375682784</v>
          </cell>
          <cell r="B2172">
            <v>0.40240574535499374</v>
          </cell>
        </row>
        <row r="2173">
          <cell r="A2173">
            <v>-0.43135717919700056</v>
          </cell>
          <cell r="B2173">
            <v>0.40166623857989653</v>
          </cell>
        </row>
        <row r="2174">
          <cell r="A2174">
            <v>0.98197324951305021</v>
          </cell>
          <cell r="B2174">
            <v>0.40094827631054675</v>
          </cell>
        </row>
        <row r="2175">
          <cell r="A2175">
            <v>-0.19319095295517741</v>
          </cell>
          <cell r="B2175">
            <v>0.40042027291512267</v>
          </cell>
        </row>
        <row r="2176">
          <cell r="A2176">
            <v>1.2740579767269224</v>
          </cell>
          <cell r="B2176">
            <v>0.39901024410003055</v>
          </cell>
        </row>
        <row r="2177">
          <cell r="A2177">
            <v>0.43058381950665137</v>
          </cell>
          <cell r="B2177">
            <v>0.3971952117900458</v>
          </cell>
        </row>
        <row r="2178">
          <cell r="A2178">
            <v>-0.50433077800082771</v>
          </cell>
          <cell r="B2178">
            <v>0.39582037637078393</v>
          </cell>
        </row>
        <row r="2179">
          <cell r="A2179">
            <v>-0.73448318735464824</v>
          </cell>
          <cell r="B2179">
            <v>0.39476466984435016</v>
          </cell>
        </row>
        <row r="2180">
          <cell r="A2180">
            <v>0.45485343203847606</v>
          </cell>
          <cell r="B2180">
            <v>0.39293972125985788</v>
          </cell>
        </row>
        <row r="2181">
          <cell r="A2181">
            <v>0.20659267291180328</v>
          </cell>
          <cell r="B2181">
            <v>0.39131078098057748</v>
          </cell>
        </row>
        <row r="2182">
          <cell r="A2182">
            <v>-0.24347124147452348</v>
          </cell>
          <cell r="B2182">
            <v>0.3872777095958671</v>
          </cell>
        </row>
        <row r="2183">
          <cell r="A2183">
            <v>0.16405183743189866</v>
          </cell>
          <cell r="B2183">
            <v>0.3852281384739536</v>
          </cell>
        </row>
        <row r="2184">
          <cell r="A2184">
            <v>-0.16812650490220094</v>
          </cell>
          <cell r="B2184">
            <v>0.38445201122415179</v>
          </cell>
        </row>
        <row r="2185">
          <cell r="A2185">
            <v>0.16254380827387394</v>
          </cell>
          <cell r="B2185">
            <v>0.38445201122415179</v>
          </cell>
        </row>
        <row r="2186">
          <cell r="A2186">
            <v>0.28529970512497371</v>
          </cell>
          <cell r="B2186">
            <v>0.38295750370106407</v>
          </cell>
        </row>
        <row r="2187">
          <cell r="A2187">
            <v>0.23347754215505034</v>
          </cell>
          <cell r="B2187">
            <v>0.38203649212305779</v>
          </cell>
        </row>
        <row r="2188">
          <cell r="A2188">
            <v>-0.40379830770725178</v>
          </cell>
          <cell r="B2188">
            <v>0.38151534324419628</v>
          </cell>
        </row>
        <row r="2189">
          <cell r="A2189">
            <v>0.33418198583377645</v>
          </cell>
          <cell r="B2189">
            <v>0.37854390710161068</v>
          </cell>
        </row>
        <row r="2190">
          <cell r="A2190">
            <v>0.36581451974752355</v>
          </cell>
          <cell r="B2190">
            <v>0.37854390710161068</v>
          </cell>
        </row>
        <row r="2191">
          <cell r="A2191">
            <v>-7.3805514966046815E-2</v>
          </cell>
          <cell r="B2191">
            <v>0.37279749101162485</v>
          </cell>
        </row>
        <row r="2192">
          <cell r="A2192">
            <v>-0.20706513675687432</v>
          </cell>
          <cell r="B2192">
            <v>0.37116134529691358</v>
          </cell>
        </row>
        <row r="2193">
          <cell r="A2193">
            <v>0.34965356675937187</v>
          </cell>
          <cell r="B2193">
            <v>0.37084464290917579</v>
          </cell>
        </row>
        <row r="2194">
          <cell r="A2194">
            <v>-0.35274717190269911</v>
          </cell>
          <cell r="B2194">
            <v>0.36949664267142845</v>
          </cell>
        </row>
        <row r="2195">
          <cell r="A2195">
            <v>0.76259449953392533</v>
          </cell>
          <cell r="B2195">
            <v>0.36880777394397724</v>
          </cell>
        </row>
        <row r="2196">
          <cell r="A2196">
            <v>0.28383378213264976</v>
          </cell>
          <cell r="B2196">
            <v>0.36456505951740287</v>
          </cell>
        </row>
        <row r="2197">
          <cell r="A2197">
            <v>-0.30469529654797611</v>
          </cell>
          <cell r="B2197">
            <v>0.36380403816901369</v>
          </cell>
        </row>
        <row r="2198">
          <cell r="A2198">
            <v>0.77016975731962489</v>
          </cell>
          <cell r="B2198">
            <v>0.36078490879011499</v>
          </cell>
        </row>
        <row r="2199">
          <cell r="A2199">
            <v>-0.16432224800254858</v>
          </cell>
          <cell r="B2199">
            <v>0.35993507277527098</v>
          </cell>
        </row>
        <row r="2200">
          <cell r="A2200">
            <v>-0.61145348257117149</v>
          </cell>
          <cell r="B2200">
            <v>0.35993507277527098</v>
          </cell>
        </row>
        <row r="2201">
          <cell r="A2201">
            <v>0.37349651145597207</v>
          </cell>
          <cell r="B2201">
            <v>0.35724935530936458</v>
          </cell>
        </row>
        <row r="2202">
          <cell r="A2202">
            <v>-0.42954192270460112</v>
          </cell>
          <cell r="B2202">
            <v>0.35633800889414258</v>
          </cell>
        </row>
        <row r="2203">
          <cell r="A2203">
            <v>0.21706802536870029</v>
          </cell>
          <cell r="B2203">
            <v>0.35633800889414258</v>
          </cell>
        </row>
        <row r="2204">
          <cell r="A2204">
            <v>0.25001542528714893</v>
          </cell>
          <cell r="B2204">
            <v>0.3557126663360069</v>
          </cell>
        </row>
        <row r="2205">
          <cell r="A2205">
            <v>0.44653532009445129</v>
          </cell>
          <cell r="B2205">
            <v>0.35358088919518349</v>
          </cell>
        </row>
        <row r="2206">
          <cell r="A2206">
            <v>-0.18727966254122563</v>
          </cell>
          <cell r="B2206">
            <v>0.35306351891082183</v>
          </cell>
        </row>
        <row r="2207">
          <cell r="A2207">
            <v>0.18877485490037316</v>
          </cell>
          <cell r="B2207">
            <v>0.35270464486122771</v>
          </cell>
        </row>
        <row r="2208">
          <cell r="A2208">
            <v>0.18920840753527557</v>
          </cell>
          <cell r="B2208">
            <v>0.35180391603622707</v>
          </cell>
        </row>
        <row r="2209">
          <cell r="A2209">
            <v>0.87735587092175038</v>
          </cell>
          <cell r="B2209">
            <v>0.35015132217396738</v>
          </cell>
        </row>
        <row r="2210">
          <cell r="A2210">
            <v>0.22925368219289766</v>
          </cell>
          <cell r="B2210">
            <v>0.35005399497814765</v>
          </cell>
        </row>
        <row r="2211">
          <cell r="A2211">
            <v>-0.77967948740922566</v>
          </cell>
          <cell r="B2211">
            <v>0.34850075462111174</v>
          </cell>
        </row>
        <row r="2212">
          <cell r="A2212">
            <v>0.27400507777259975</v>
          </cell>
          <cell r="B2212">
            <v>0.34834126297024209</v>
          </cell>
        </row>
        <row r="2213">
          <cell r="A2213">
            <v>-0.76737495276725198</v>
          </cell>
          <cell r="B2213">
            <v>0.34542831167680532</v>
          </cell>
        </row>
        <row r="2214">
          <cell r="A2214">
            <v>-0.36359660191430265</v>
          </cell>
          <cell r="B2214">
            <v>0.34107788353403667</v>
          </cell>
        </row>
        <row r="2215">
          <cell r="A2215">
            <v>-0.71264993281902633</v>
          </cell>
          <cell r="B2215">
            <v>0.34067468739340234</v>
          </cell>
        </row>
        <row r="2216">
          <cell r="A2216">
            <v>-0.22944475818957599</v>
          </cell>
          <cell r="B2216">
            <v>0.34067468739340234</v>
          </cell>
        </row>
        <row r="2217">
          <cell r="A2217">
            <v>1.138765226439947</v>
          </cell>
          <cell r="B2217">
            <v>0.33979835574897926</v>
          </cell>
        </row>
        <row r="2218">
          <cell r="A2218">
            <v>0.6827677252280715</v>
          </cell>
          <cell r="B2218">
            <v>0.33955163463460492</v>
          </cell>
        </row>
        <row r="2219">
          <cell r="A2219">
            <v>0.27513385173919858</v>
          </cell>
          <cell r="B2219">
            <v>0.33363763426788401</v>
          </cell>
        </row>
        <row r="2220">
          <cell r="A2220">
            <v>1.2517829692765972</v>
          </cell>
          <cell r="B2220">
            <v>0.33347787627527614</v>
          </cell>
        </row>
        <row r="2221">
          <cell r="A2221">
            <v>0.61392347706672368</v>
          </cell>
          <cell r="B2221">
            <v>0.33163796202908541</v>
          </cell>
        </row>
        <row r="2222">
          <cell r="A2222">
            <v>0.77531249776865252</v>
          </cell>
          <cell r="B2222">
            <v>0.33153377465754991</v>
          </cell>
        </row>
        <row r="2223">
          <cell r="A2223">
            <v>-0.39964421272332373</v>
          </cell>
          <cell r="B2223">
            <v>0.33111365921843916</v>
          </cell>
        </row>
        <row r="2224">
          <cell r="A2224">
            <v>0.18294812219809842</v>
          </cell>
          <cell r="B2224">
            <v>0.33111365921843916</v>
          </cell>
        </row>
        <row r="2225">
          <cell r="A2225">
            <v>0.17387291964067231</v>
          </cell>
          <cell r="B2225">
            <v>0.32888814248980436</v>
          </cell>
        </row>
        <row r="2226">
          <cell r="A2226">
            <v>0.25924769105637679</v>
          </cell>
          <cell r="B2226">
            <v>0.3278800880864805</v>
          </cell>
        </row>
        <row r="2227">
          <cell r="A2227">
            <v>0.82993301013020115</v>
          </cell>
          <cell r="B2227">
            <v>0.32532519472764992</v>
          </cell>
        </row>
        <row r="2228">
          <cell r="A2228">
            <v>0.17208937106575206</v>
          </cell>
          <cell r="B2228">
            <v>0.32507664281870008</v>
          </cell>
        </row>
        <row r="2229">
          <cell r="A2229">
            <v>0.27816386749795541</v>
          </cell>
          <cell r="B2229">
            <v>0.31769113383943787</v>
          </cell>
        </row>
        <row r="2230">
          <cell r="A2230">
            <v>0.28262507722655172</v>
          </cell>
          <cell r="B2230">
            <v>0.31730930036284039</v>
          </cell>
        </row>
        <row r="2231">
          <cell r="A2231">
            <v>-0.38964124699100111</v>
          </cell>
          <cell r="B2231">
            <v>0.31485961352408287</v>
          </cell>
        </row>
        <row r="2232">
          <cell r="A2232">
            <v>0.34013447984147405</v>
          </cell>
          <cell r="B2232">
            <v>0.3134184287309984</v>
          </cell>
        </row>
        <row r="2233">
          <cell r="A2233">
            <v>0.37892846113182443</v>
          </cell>
          <cell r="B2233">
            <v>0.3134184287309984</v>
          </cell>
        </row>
        <row r="2234">
          <cell r="A2234">
            <v>-0.30665478279419744</v>
          </cell>
          <cell r="B2234">
            <v>0.3134184287309984</v>
          </cell>
        </row>
        <row r="2235">
          <cell r="A2235">
            <v>-0.51152125921824876</v>
          </cell>
          <cell r="B2235">
            <v>0.31056377439080779</v>
          </cell>
        </row>
        <row r="2236">
          <cell r="A2236">
            <v>0.48724910006412969</v>
          </cell>
          <cell r="B2236">
            <v>0.31032489020148307</v>
          </cell>
        </row>
        <row r="2237">
          <cell r="A2237">
            <v>0.10545383019944765</v>
          </cell>
          <cell r="B2237">
            <v>0.30996183283010531</v>
          </cell>
        </row>
        <row r="2238">
          <cell r="A2238">
            <v>-6.4283981551227498E-2</v>
          </cell>
          <cell r="B2238">
            <v>0.30860120646290479</v>
          </cell>
        </row>
        <row r="2239">
          <cell r="A2239">
            <v>-0.84799393700867398</v>
          </cell>
          <cell r="B2239">
            <v>0.30535145177983009</v>
          </cell>
        </row>
        <row r="2240">
          <cell r="A2240">
            <v>-0.27825266375554847</v>
          </cell>
          <cell r="B2240">
            <v>0.30387168925639668</v>
          </cell>
        </row>
        <row r="2241">
          <cell r="A2241">
            <v>0.34433929235090233</v>
          </cell>
          <cell r="B2241">
            <v>0.30105243886027838</v>
          </cell>
        </row>
        <row r="2242">
          <cell r="A2242">
            <v>0.18463909801774747</v>
          </cell>
          <cell r="B2242">
            <v>0.30099495634584955</v>
          </cell>
        </row>
        <row r="2243">
          <cell r="A2243">
            <v>-0.40740065276264659</v>
          </cell>
          <cell r="B2243">
            <v>0.29948911866388994</v>
          </cell>
        </row>
        <row r="2244">
          <cell r="A2244">
            <v>-0.48286064785422766</v>
          </cell>
          <cell r="B2244">
            <v>0.29688357609130389</v>
          </cell>
        </row>
        <row r="2245">
          <cell r="A2245">
            <v>-0.14590344996957327</v>
          </cell>
          <cell r="B2245">
            <v>0.29317552923888957</v>
          </cell>
        </row>
        <row r="2246">
          <cell r="A2246">
            <v>-0.17362193825305283</v>
          </cell>
          <cell r="B2246">
            <v>0.29300546603709759</v>
          </cell>
        </row>
        <row r="2247">
          <cell r="A2247">
            <v>-0.229882711688699</v>
          </cell>
          <cell r="B2247">
            <v>0.29209064715332927</v>
          </cell>
        </row>
        <row r="2248">
          <cell r="A2248">
            <v>0.14175559270589844</v>
          </cell>
          <cell r="B2248">
            <v>0.28874289861302804</v>
          </cell>
        </row>
        <row r="2249">
          <cell r="A2249">
            <v>0.30819192715212296</v>
          </cell>
          <cell r="B2249">
            <v>0.28793659728494775</v>
          </cell>
        </row>
        <row r="2250">
          <cell r="A2250">
            <v>-0.2121596515846278</v>
          </cell>
          <cell r="B2250">
            <v>0.28793659728494775</v>
          </cell>
        </row>
        <row r="2251">
          <cell r="A2251">
            <v>-0.19999324871630009</v>
          </cell>
          <cell r="B2251">
            <v>0.28759321403137844</v>
          </cell>
        </row>
        <row r="2252">
          <cell r="A2252">
            <v>0.15665311101657409</v>
          </cell>
          <cell r="B2252">
            <v>0.28477664623915611</v>
          </cell>
        </row>
        <row r="2253">
          <cell r="A2253">
            <v>0.85629066410009713</v>
          </cell>
          <cell r="B2253">
            <v>0.28382531808881983</v>
          </cell>
        </row>
        <row r="2254">
          <cell r="A2254">
            <v>-0.4173927432185458</v>
          </cell>
          <cell r="B2254">
            <v>0.28295173392791578</v>
          </cell>
        </row>
        <row r="2255">
          <cell r="A2255">
            <v>0.11033999117034554</v>
          </cell>
          <cell r="B2255">
            <v>0.28295173392791578</v>
          </cell>
        </row>
        <row r="2256">
          <cell r="A2256">
            <v>0.1738236519953773</v>
          </cell>
          <cell r="B2256">
            <v>0.28295173392791578</v>
          </cell>
        </row>
        <row r="2257">
          <cell r="A2257">
            <v>-0.51986279090600007</v>
          </cell>
          <cell r="B2257">
            <v>0.28020108836066526</v>
          </cell>
        </row>
        <row r="2258">
          <cell r="A2258">
            <v>-0.57622223253982341</v>
          </cell>
          <cell r="B2258">
            <v>0.27833089076684292</v>
          </cell>
        </row>
        <row r="2259">
          <cell r="A2259">
            <v>0.28860821963114702</v>
          </cell>
          <cell r="B2259">
            <v>0.27791399966789282</v>
          </cell>
        </row>
        <row r="2260">
          <cell r="A2260">
            <v>0.22740076812567267</v>
          </cell>
          <cell r="B2260">
            <v>0.27713597955502506</v>
          </cell>
        </row>
        <row r="2261">
          <cell r="A2261">
            <v>0.3357408259509036</v>
          </cell>
          <cell r="B2261">
            <v>0.2759764903725403</v>
          </cell>
        </row>
        <row r="2262">
          <cell r="A2262">
            <v>0.10823948537285233</v>
          </cell>
          <cell r="B2262">
            <v>0.27542689125088843</v>
          </cell>
        </row>
        <row r="2263">
          <cell r="A2263">
            <v>-0.12143853246600145</v>
          </cell>
          <cell r="B2263">
            <v>0.27182524327612118</v>
          </cell>
        </row>
        <row r="2264">
          <cell r="A2264">
            <v>0.26461922164752494</v>
          </cell>
          <cell r="B2264">
            <v>0.26962865099575389</v>
          </cell>
        </row>
        <row r="2265">
          <cell r="A2265">
            <v>0.25261192841687574</v>
          </cell>
          <cell r="B2265">
            <v>0.26691906274408456</v>
          </cell>
        </row>
        <row r="2266">
          <cell r="A2266">
            <v>0.50072693166600146</v>
          </cell>
          <cell r="B2266">
            <v>0.26656017752233824</v>
          </cell>
        </row>
        <row r="2267">
          <cell r="A2267">
            <v>-0.49421930940080472</v>
          </cell>
          <cell r="B2267">
            <v>0.26599368003792057</v>
          </cell>
        </row>
        <row r="2268">
          <cell r="A2268">
            <v>0.27762298302885213</v>
          </cell>
          <cell r="B2268">
            <v>0.26599368003792057</v>
          </cell>
        </row>
        <row r="2269">
          <cell r="A2269">
            <v>0.1153537259025974</v>
          </cell>
          <cell r="B2269">
            <v>0.26575704902364872</v>
          </cell>
        </row>
        <row r="2270">
          <cell r="A2270">
            <v>0.58982811213622455</v>
          </cell>
          <cell r="B2270">
            <v>0.26309774619855192</v>
          </cell>
        </row>
        <row r="2271">
          <cell r="A2271">
            <v>0.13161173212452582</v>
          </cell>
          <cell r="B2271">
            <v>0.26309774619855192</v>
          </cell>
        </row>
        <row r="2272">
          <cell r="A2272">
            <v>-0.11803277806495061</v>
          </cell>
          <cell r="B2272">
            <v>0.26256233086986952</v>
          </cell>
        </row>
        <row r="2273">
          <cell r="A2273">
            <v>0.50063699863772371</v>
          </cell>
          <cell r="B2273">
            <v>0.26232899190638564</v>
          </cell>
        </row>
        <row r="2274">
          <cell r="A2274">
            <v>0.66212679326919854</v>
          </cell>
          <cell r="B2274">
            <v>0.26063637507888354</v>
          </cell>
        </row>
        <row r="2275">
          <cell r="A2275">
            <v>0.45281518445492352</v>
          </cell>
          <cell r="B2275">
            <v>0.25859759336345467</v>
          </cell>
        </row>
        <row r="2276">
          <cell r="A2276">
            <v>0.31661923019947125</v>
          </cell>
          <cell r="B2276">
            <v>0.2583978660862406</v>
          </cell>
        </row>
        <row r="2277">
          <cell r="A2277">
            <v>-0.3032046651091278</v>
          </cell>
          <cell r="B2277">
            <v>0.25612591349721603</v>
          </cell>
        </row>
        <row r="2278">
          <cell r="A2278">
            <v>-0.37069603193002365</v>
          </cell>
          <cell r="B2278">
            <v>0.25218392630795688</v>
          </cell>
        </row>
        <row r="2279">
          <cell r="A2279">
            <v>0.31578577353084825</v>
          </cell>
          <cell r="B2279">
            <v>0.25044189511576126</v>
          </cell>
        </row>
        <row r="2280">
          <cell r="A2280">
            <v>1.0196524671810749</v>
          </cell>
          <cell r="B2280">
            <v>0.2485631862891329</v>
          </cell>
        </row>
        <row r="2281">
          <cell r="A2281">
            <v>-0.42203559936167423</v>
          </cell>
          <cell r="B2281">
            <v>0.24612113822985091</v>
          </cell>
        </row>
        <row r="2282">
          <cell r="A2282">
            <v>0.67209460333464932</v>
          </cell>
          <cell r="B2282">
            <v>0.24612113822985091</v>
          </cell>
        </row>
        <row r="2283">
          <cell r="A2283">
            <v>-0.33321214059079907</v>
          </cell>
          <cell r="B2283">
            <v>0.24529379013754238</v>
          </cell>
        </row>
        <row r="2284">
          <cell r="A2284">
            <v>-0.14678879541144596</v>
          </cell>
          <cell r="B2284">
            <v>0.2441080588934208</v>
          </cell>
        </row>
        <row r="2285">
          <cell r="A2285">
            <v>0.3019296153617006</v>
          </cell>
          <cell r="B2285">
            <v>0.24329164429165151</v>
          </cell>
        </row>
        <row r="2286">
          <cell r="A2286">
            <v>0.54967989200947542</v>
          </cell>
          <cell r="B2286">
            <v>0.24206396916810707</v>
          </cell>
        </row>
        <row r="2287">
          <cell r="A2287">
            <v>-1.0210286592862019</v>
          </cell>
          <cell r="B2287">
            <v>0.23707460749474546</v>
          </cell>
        </row>
        <row r="2288">
          <cell r="A2288">
            <v>-0.13466338035532033</v>
          </cell>
          <cell r="B2288">
            <v>0.23704522119804858</v>
          </cell>
        </row>
        <row r="2289">
          <cell r="A2289">
            <v>0.16745023795430214</v>
          </cell>
          <cell r="B2289">
            <v>0.23506575619906889</v>
          </cell>
        </row>
        <row r="2290">
          <cell r="A2290">
            <v>0.31046661704172251</v>
          </cell>
          <cell r="B2290">
            <v>0.23465905224703892</v>
          </cell>
        </row>
        <row r="2291">
          <cell r="A2291">
            <v>0.21431837218492333</v>
          </cell>
          <cell r="B2291">
            <v>0.23465905224703892</v>
          </cell>
        </row>
        <row r="2292">
          <cell r="A2292">
            <v>0.33365936816339925</v>
          </cell>
          <cell r="B2292">
            <v>0.23252297848517012</v>
          </cell>
        </row>
        <row r="2293">
          <cell r="A2293">
            <v>0.18114755606960031</v>
          </cell>
          <cell r="B2293">
            <v>0.23252297848517012</v>
          </cell>
        </row>
        <row r="2294">
          <cell r="A2294">
            <v>-0.15838296678802521</v>
          </cell>
          <cell r="B2294">
            <v>0.23252297848517012</v>
          </cell>
        </row>
        <row r="2295">
          <cell r="A2295">
            <v>-0.18551884512159944</v>
          </cell>
          <cell r="B2295">
            <v>0.23221997578863368</v>
          </cell>
        </row>
        <row r="2296">
          <cell r="A2296">
            <v>0.35122881982084664</v>
          </cell>
          <cell r="B2296">
            <v>0.23221997578863368</v>
          </cell>
        </row>
        <row r="2297">
          <cell r="A2297">
            <v>-0.16395995432213084</v>
          </cell>
          <cell r="B2297">
            <v>0.23219382386779394</v>
          </cell>
        </row>
        <row r="2298">
          <cell r="A2298">
            <v>0.36814754182447729</v>
          </cell>
          <cell r="B2298">
            <v>0.23105800224037837</v>
          </cell>
        </row>
        <row r="2299">
          <cell r="A2299">
            <v>-0.2364430579586525</v>
          </cell>
          <cell r="B2299">
            <v>0.23068779384131857</v>
          </cell>
        </row>
        <row r="2300">
          <cell r="A2300">
            <v>0.41590926290482244</v>
          </cell>
          <cell r="B2300">
            <v>0.23068779384131857</v>
          </cell>
        </row>
        <row r="2301">
          <cell r="A2301">
            <v>0.15855525664597891</v>
          </cell>
          <cell r="B2301">
            <v>0.23033250269576852</v>
          </cell>
        </row>
        <row r="2302">
          <cell r="A2302">
            <v>-0.29004605086882407</v>
          </cell>
          <cell r="B2302">
            <v>0.22845927070447583</v>
          </cell>
        </row>
        <row r="2303">
          <cell r="A2303">
            <v>-6.513366681912558E-2</v>
          </cell>
          <cell r="B2303">
            <v>0.22718373029521549</v>
          </cell>
        </row>
        <row r="2304">
          <cell r="A2304">
            <v>0.39650622048747053</v>
          </cell>
          <cell r="B2304">
            <v>0.22557795624851301</v>
          </cell>
        </row>
        <row r="2305">
          <cell r="A2305">
            <v>-0.59995519283380006</v>
          </cell>
          <cell r="B2305">
            <v>0.2253623477260171</v>
          </cell>
        </row>
        <row r="2306">
          <cell r="A2306">
            <v>-0.83370547658627103</v>
          </cell>
          <cell r="B2306">
            <v>0.2253623477260171</v>
          </cell>
        </row>
        <row r="2307">
          <cell r="A2307">
            <v>0.26614170683360427</v>
          </cell>
          <cell r="B2307">
            <v>0.22449286529244214</v>
          </cell>
        </row>
        <row r="2308">
          <cell r="A2308">
            <v>0.28009266648982845</v>
          </cell>
          <cell r="B2308">
            <v>0.22444775777301848</v>
          </cell>
        </row>
        <row r="2309">
          <cell r="A2309">
            <v>9.3609895219550765E-2</v>
          </cell>
          <cell r="B2309">
            <v>0.22410529636025997</v>
          </cell>
        </row>
        <row r="2310">
          <cell r="A2310">
            <v>0.2640716973763233</v>
          </cell>
          <cell r="B2310">
            <v>0.22240193951844156</v>
          </cell>
        </row>
        <row r="2311">
          <cell r="A2311">
            <v>-0.68181905465817394</v>
          </cell>
          <cell r="B2311">
            <v>0.22188514603753831</v>
          </cell>
        </row>
        <row r="2312">
          <cell r="A2312">
            <v>0.62713288314517612</v>
          </cell>
          <cell r="B2312">
            <v>0.21492404450366054</v>
          </cell>
        </row>
        <row r="2313">
          <cell r="A2313">
            <v>-0.4166859187577252</v>
          </cell>
          <cell r="B2313">
            <v>0.2122389279652524</v>
          </cell>
        </row>
        <row r="2314">
          <cell r="A2314">
            <v>0.18622319659909792</v>
          </cell>
          <cell r="B2314">
            <v>0.21066678487359231</v>
          </cell>
        </row>
        <row r="2315">
          <cell r="A2315">
            <v>-0.25152206780767372</v>
          </cell>
          <cell r="B2315">
            <v>0.20897416567516308</v>
          </cell>
        </row>
        <row r="2316">
          <cell r="A2316">
            <v>8.4403804551449468E-2</v>
          </cell>
          <cell r="B2316">
            <v>0.20897416567516308</v>
          </cell>
        </row>
        <row r="2317">
          <cell r="A2317">
            <v>-0.48439128560012179</v>
          </cell>
          <cell r="B2317">
            <v>0.20824109523142137</v>
          </cell>
        </row>
        <row r="2318">
          <cell r="A2318">
            <v>-0.61575155184807429</v>
          </cell>
          <cell r="B2318">
            <v>0.20666879755582798</v>
          </cell>
        </row>
        <row r="2319">
          <cell r="A2319">
            <v>0.1440228182297254</v>
          </cell>
          <cell r="B2319">
            <v>0.2066199290803015</v>
          </cell>
        </row>
        <row r="2320">
          <cell r="A2320">
            <v>0.13795956436537438</v>
          </cell>
          <cell r="B2320">
            <v>0.20566273794020043</v>
          </cell>
        </row>
        <row r="2321">
          <cell r="A2321">
            <v>-5.0869618427352492E-2</v>
          </cell>
          <cell r="B2321">
            <v>0.20544571543531728</v>
          </cell>
        </row>
        <row r="2322">
          <cell r="A2322">
            <v>0.25941343274530126</v>
          </cell>
          <cell r="B2322">
            <v>0.20242401149651809</v>
          </cell>
        </row>
        <row r="2323">
          <cell r="A2323">
            <v>-0.17106528232417162</v>
          </cell>
          <cell r="B2323">
            <v>0.20217924622826852</v>
          </cell>
        </row>
        <row r="2324">
          <cell r="A2324">
            <v>0.34062370833177624</v>
          </cell>
          <cell r="B2324">
            <v>0.20199860525820698</v>
          </cell>
        </row>
        <row r="2325">
          <cell r="A2325">
            <v>0.34898631554750281</v>
          </cell>
          <cell r="B2325">
            <v>0.19995849144746278</v>
          </cell>
        </row>
        <row r="2326">
          <cell r="A2326">
            <v>0.19519382997002666</v>
          </cell>
          <cell r="B2326">
            <v>0.19325340278721198</v>
          </cell>
        </row>
        <row r="2327">
          <cell r="A2327">
            <v>-8.906919432327598E-2</v>
          </cell>
          <cell r="B2327">
            <v>0.1923504103308524</v>
          </cell>
        </row>
        <row r="2328">
          <cell r="A2328">
            <v>-0.60240800802559846</v>
          </cell>
          <cell r="B2328">
            <v>0.19069899416287411</v>
          </cell>
        </row>
        <row r="2329">
          <cell r="A2329">
            <v>-0.28460317165542293</v>
          </cell>
          <cell r="B2329">
            <v>0.19069899416287411</v>
          </cell>
        </row>
        <row r="2330">
          <cell r="A2330">
            <v>9.2317408996102301E-2</v>
          </cell>
          <cell r="B2330">
            <v>0.19034977234942216</v>
          </cell>
        </row>
        <row r="2331">
          <cell r="A2331">
            <v>0.20121094843927523</v>
          </cell>
          <cell r="B2331">
            <v>0.18871371784697996</v>
          </cell>
        </row>
        <row r="2332">
          <cell r="A2332">
            <v>0.17816413598559677</v>
          </cell>
          <cell r="B2332">
            <v>0.18664248941781353</v>
          </cell>
        </row>
        <row r="2333">
          <cell r="A2333">
            <v>-0.1552806914836502</v>
          </cell>
          <cell r="B2333">
            <v>0.1860514044801119</v>
          </cell>
        </row>
        <row r="2334">
          <cell r="A2334">
            <v>0.39449965390375041</v>
          </cell>
          <cell r="B2334">
            <v>0.18515568702827506</v>
          </cell>
        </row>
        <row r="2335">
          <cell r="A2335">
            <v>0.11980465119757611</v>
          </cell>
          <cell r="B2335">
            <v>0.18226168307023663</v>
          </cell>
        </row>
        <row r="2336">
          <cell r="A2336">
            <v>0.21747747715377486</v>
          </cell>
          <cell r="B2336">
            <v>0.18121252435176302</v>
          </cell>
        </row>
        <row r="2337">
          <cell r="A2337">
            <v>0.23432898141524561</v>
          </cell>
          <cell r="B2337">
            <v>0.18119859995606538</v>
          </cell>
        </row>
        <row r="2338">
          <cell r="A2338">
            <v>0.31731206101647658</v>
          </cell>
          <cell r="B2338">
            <v>0.18071949659619921</v>
          </cell>
        </row>
        <row r="2339">
          <cell r="A2339">
            <v>-0.36856662522524886</v>
          </cell>
          <cell r="B2339">
            <v>0.18057893119447194</v>
          </cell>
        </row>
        <row r="2340">
          <cell r="A2340">
            <v>-0.111537294411022</v>
          </cell>
          <cell r="B2340">
            <v>0.18057893119447194</v>
          </cell>
        </row>
        <row r="2341">
          <cell r="A2341">
            <v>-0.32546230832597445</v>
          </cell>
          <cell r="B2341">
            <v>0.17931565625658982</v>
          </cell>
        </row>
        <row r="2342">
          <cell r="A2342">
            <v>7.7041643781821989E-2</v>
          </cell>
          <cell r="B2342">
            <v>0.1768531884635898</v>
          </cell>
        </row>
        <row r="2343">
          <cell r="A2343">
            <v>0.14619144621144997</v>
          </cell>
          <cell r="B2343">
            <v>0.1754620731553678</v>
          </cell>
        </row>
        <row r="2344">
          <cell r="A2344">
            <v>-0.15921965581235042</v>
          </cell>
          <cell r="B2344">
            <v>0.1754620731553678</v>
          </cell>
        </row>
        <row r="2345">
          <cell r="A2345">
            <v>-0.20643876733464595</v>
          </cell>
          <cell r="B2345">
            <v>0.17499600680963953</v>
          </cell>
        </row>
        <row r="2346">
          <cell r="A2346">
            <v>9.9818894705123284E-2</v>
          </cell>
          <cell r="B2346">
            <v>0.1742259051904953</v>
          </cell>
        </row>
        <row r="2347">
          <cell r="A2347">
            <v>9.9584453060700184E-2</v>
          </cell>
          <cell r="B2347">
            <v>0.1742259051904953</v>
          </cell>
        </row>
        <row r="2348">
          <cell r="A2348">
            <v>-0.13656411041457872</v>
          </cell>
          <cell r="B2348">
            <v>0.17387835251265218</v>
          </cell>
        </row>
        <row r="2349">
          <cell r="A2349">
            <v>-8.5115396227099183E-2</v>
          </cell>
          <cell r="B2349">
            <v>0.17318856939727226</v>
          </cell>
        </row>
        <row r="2350">
          <cell r="A2350">
            <v>0.13625206747585139</v>
          </cell>
          <cell r="B2350">
            <v>0.17304415979832766</v>
          </cell>
        </row>
        <row r="2351">
          <cell r="A2351">
            <v>0.28570713431742334</v>
          </cell>
          <cell r="B2351">
            <v>0.17289491907854504</v>
          </cell>
        </row>
        <row r="2352">
          <cell r="A2352">
            <v>-0.2308340737201533</v>
          </cell>
          <cell r="B2352">
            <v>0.17255623902737641</v>
          </cell>
        </row>
        <row r="2353">
          <cell r="A2353">
            <v>0.11839276216044681</v>
          </cell>
          <cell r="B2353">
            <v>0.17166397690518567</v>
          </cell>
        </row>
        <row r="2354">
          <cell r="A2354">
            <v>9.9576174449925503E-2</v>
          </cell>
          <cell r="B2354">
            <v>0.17132502095428748</v>
          </cell>
        </row>
        <row r="2355">
          <cell r="A2355">
            <v>0.20558909827759919</v>
          </cell>
          <cell r="B2355">
            <v>0.17132502095428748</v>
          </cell>
        </row>
        <row r="2356">
          <cell r="A2356">
            <v>0.1043558675571532</v>
          </cell>
          <cell r="B2356">
            <v>0.17132502095428748</v>
          </cell>
        </row>
        <row r="2357">
          <cell r="A2357">
            <v>-8.4698394808373934E-2</v>
          </cell>
          <cell r="B2357">
            <v>0.16776426545569395</v>
          </cell>
        </row>
        <row r="2358">
          <cell r="A2358">
            <v>0.18437449458332722</v>
          </cell>
          <cell r="B2358">
            <v>0.16493056290607305</v>
          </cell>
        </row>
        <row r="2359">
          <cell r="A2359">
            <v>-7.7029257325147427E-2</v>
          </cell>
          <cell r="B2359">
            <v>0.16493056290607305</v>
          </cell>
        </row>
        <row r="2360">
          <cell r="A2360">
            <v>-0.44174028553627664</v>
          </cell>
          <cell r="B2360">
            <v>0.16392296249908353</v>
          </cell>
        </row>
        <row r="2361">
          <cell r="A2361">
            <v>-0.21137569088010366</v>
          </cell>
          <cell r="B2361">
            <v>0.16392296249908353</v>
          </cell>
        </row>
        <row r="2362">
          <cell r="A2362">
            <v>0.39544637612802447</v>
          </cell>
          <cell r="B2362">
            <v>0.16218277008264226</v>
          </cell>
        </row>
        <row r="2363">
          <cell r="A2363">
            <v>0.12633021242335118</v>
          </cell>
          <cell r="B2363">
            <v>0.16117693857107784</v>
          </cell>
        </row>
        <row r="2364">
          <cell r="A2364">
            <v>0.37152574537442362</v>
          </cell>
          <cell r="B2364">
            <v>0.1611344104194371</v>
          </cell>
        </row>
        <row r="2365">
          <cell r="A2365">
            <v>0.49046160619342416</v>
          </cell>
          <cell r="B2365">
            <v>0.16066540066644672</v>
          </cell>
        </row>
        <row r="2366">
          <cell r="A2366">
            <v>-0.17552959527637668</v>
          </cell>
          <cell r="B2366">
            <v>0.1596984515824186</v>
          </cell>
        </row>
        <row r="2367">
          <cell r="A2367">
            <v>-0.22633984358537873</v>
          </cell>
          <cell r="B2367">
            <v>0.15786320507320445</v>
          </cell>
        </row>
        <row r="2368">
          <cell r="A2368">
            <v>-5.4817183594071395E-2</v>
          </cell>
          <cell r="B2368">
            <v>0.15616443063970703</v>
          </cell>
        </row>
        <row r="2369">
          <cell r="A2369">
            <v>0.11271326244842328</v>
          </cell>
          <cell r="B2369">
            <v>0.15149366555670274</v>
          </cell>
        </row>
        <row r="2370">
          <cell r="A2370">
            <v>0.17599878019132476</v>
          </cell>
          <cell r="B2370">
            <v>0.15076522401213774</v>
          </cell>
        </row>
        <row r="2371">
          <cell r="A2371">
            <v>-7.1643621567499594E-2</v>
          </cell>
          <cell r="B2371">
            <v>0.15048768840402707</v>
          </cell>
        </row>
        <row r="2372">
          <cell r="A2372">
            <v>0.18636006091679747</v>
          </cell>
          <cell r="B2372">
            <v>0.15045344886399997</v>
          </cell>
        </row>
        <row r="2373">
          <cell r="A2373">
            <v>-0.19819600509097768</v>
          </cell>
          <cell r="B2373">
            <v>0.15044391572359184</v>
          </cell>
        </row>
        <row r="2374">
          <cell r="A2374">
            <v>0.16419136023704795</v>
          </cell>
          <cell r="B2374">
            <v>0.15023269922467969</v>
          </cell>
        </row>
        <row r="2375">
          <cell r="A2375">
            <v>-0.15032874664702334</v>
          </cell>
          <cell r="B2375">
            <v>0.15001771901321076</v>
          </cell>
        </row>
        <row r="2376">
          <cell r="A2376">
            <v>-0.12837400734895255</v>
          </cell>
          <cell r="B2376">
            <v>0.14950224005986337</v>
          </cell>
        </row>
        <row r="2377">
          <cell r="A2377">
            <v>0.32888742057287601</v>
          </cell>
          <cell r="B2377">
            <v>0.14732802481784321</v>
          </cell>
        </row>
        <row r="2378">
          <cell r="A2378">
            <v>-9.6520548828376462E-2</v>
          </cell>
          <cell r="B2378">
            <v>0.14244213329603178</v>
          </cell>
        </row>
        <row r="2379">
          <cell r="A2379">
            <v>9.8661351293600319E-2</v>
          </cell>
          <cell r="B2379">
            <v>0.14225264695258055</v>
          </cell>
        </row>
        <row r="2380">
          <cell r="A2380">
            <v>-0.33198386399195101</v>
          </cell>
          <cell r="B2380">
            <v>0.14225264695258055</v>
          </cell>
        </row>
        <row r="2381">
          <cell r="A2381">
            <v>0.26120652461357352</v>
          </cell>
          <cell r="B2381">
            <v>0.14169223837753897</v>
          </cell>
        </row>
        <row r="2382">
          <cell r="A2382">
            <v>-0.43834167071757335</v>
          </cell>
          <cell r="B2382">
            <v>0.14169223837753897</v>
          </cell>
        </row>
        <row r="2383">
          <cell r="A2383">
            <v>-0.16446434683780353</v>
          </cell>
          <cell r="B2383">
            <v>0.14168752515482175</v>
          </cell>
        </row>
        <row r="2384">
          <cell r="A2384">
            <v>0.2490616166045001</v>
          </cell>
          <cell r="B2384">
            <v>0.13993016965992749</v>
          </cell>
        </row>
        <row r="2385">
          <cell r="A2385">
            <v>-0.18075993406392854</v>
          </cell>
          <cell r="B2385">
            <v>0.13993016965992749</v>
          </cell>
        </row>
        <row r="2386">
          <cell r="A2386">
            <v>0.32176373365127731</v>
          </cell>
          <cell r="B2386">
            <v>0.13970676956015374</v>
          </cell>
        </row>
        <row r="2387">
          <cell r="A2387">
            <v>0.26940434711277206</v>
          </cell>
          <cell r="B2387">
            <v>0.1384062600268581</v>
          </cell>
        </row>
        <row r="2388">
          <cell r="A2388">
            <v>7.4802921813123646E-2</v>
          </cell>
          <cell r="B2388">
            <v>0.13799243568877467</v>
          </cell>
        </row>
        <row r="2389">
          <cell r="A2389">
            <v>-5.1371828942102127E-2</v>
          </cell>
          <cell r="B2389">
            <v>0.13799243568877467</v>
          </cell>
        </row>
        <row r="2390">
          <cell r="A2390">
            <v>0.12246028373310125</v>
          </cell>
          <cell r="B2390">
            <v>0.13317673488300596</v>
          </cell>
        </row>
        <row r="2391">
          <cell r="A2391">
            <v>-8.9299776405876941E-2</v>
          </cell>
          <cell r="B2391">
            <v>0.13104085294503046</v>
          </cell>
        </row>
        <row r="2392">
          <cell r="A2392">
            <v>3.7026304826270007E-2</v>
          </cell>
          <cell r="B2392">
            <v>0.13009684368949537</v>
          </cell>
        </row>
        <row r="2393">
          <cell r="A2393">
            <v>0.44567024453632342</v>
          </cell>
          <cell r="B2393">
            <v>0.1294410433722451</v>
          </cell>
        </row>
        <row r="2394">
          <cell r="A2394">
            <v>-9.403266865145099E-2</v>
          </cell>
          <cell r="B2394">
            <v>0.12831832339512156</v>
          </cell>
        </row>
        <row r="2395">
          <cell r="A2395">
            <v>7.6679463149773142E-2</v>
          </cell>
          <cell r="B2395">
            <v>0.12734278814700573</v>
          </cell>
        </row>
        <row r="2396">
          <cell r="A2396">
            <v>-0.39233231218097231</v>
          </cell>
          <cell r="B2396">
            <v>0.12503516026910858</v>
          </cell>
        </row>
        <row r="2397">
          <cell r="A2397">
            <v>0.18225806095714958</v>
          </cell>
          <cell r="B2397">
            <v>0.1235345321031934</v>
          </cell>
        </row>
        <row r="2398">
          <cell r="A2398">
            <v>0.11334857227290485</v>
          </cell>
          <cell r="B2398">
            <v>0.12076251842701595</v>
          </cell>
        </row>
        <row r="2399">
          <cell r="A2399">
            <v>0.10829494771100201</v>
          </cell>
          <cell r="B2399">
            <v>0.12001469539614919</v>
          </cell>
        </row>
        <row r="2400">
          <cell r="A2400">
            <v>-0.12201769157802644</v>
          </cell>
          <cell r="B2400">
            <v>0.11938834017190374</v>
          </cell>
        </row>
        <row r="2401">
          <cell r="A2401">
            <v>0.15447886734379779</v>
          </cell>
          <cell r="B2401">
            <v>0.11473313138155278</v>
          </cell>
        </row>
        <row r="2402">
          <cell r="A2402">
            <v>0.18064175650757619</v>
          </cell>
          <cell r="B2402">
            <v>0.1142355278339187</v>
          </cell>
        </row>
        <row r="2403">
          <cell r="A2403">
            <v>-6.9800125446228378E-2</v>
          </cell>
          <cell r="B2403">
            <v>0.11323689659512295</v>
          </cell>
        </row>
        <row r="2404">
          <cell r="A2404">
            <v>-6.193153670849938E-2</v>
          </cell>
          <cell r="B2404">
            <v>0.11281158195936816</v>
          </cell>
        </row>
        <row r="2405">
          <cell r="A2405">
            <v>0.1830974648659236</v>
          </cell>
          <cell r="B2405">
            <v>0.11281158195936816</v>
          </cell>
        </row>
        <row r="2406">
          <cell r="A2406">
            <v>-0.59405993181757566</v>
          </cell>
          <cell r="B2406">
            <v>0.11281158195936816</v>
          </cell>
        </row>
        <row r="2407">
          <cell r="A2407">
            <v>-9.8476374746148565E-2</v>
          </cell>
          <cell r="B2407">
            <v>0.11122580176509876</v>
          </cell>
        </row>
        <row r="2408">
          <cell r="A2408">
            <v>0.36177221514074986</v>
          </cell>
          <cell r="B2408">
            <v>0.1110454327523013</v>
          </cell>
        </row>
        <row r="2409">
          <cell r="A2409">
            <v>0.19447575339420098</v>
          </cell>
          <cell r="B2409">
            <v>0.10972535867189691</v>
          </cell>
        </row>
        <row r="2410">
          <cell r="A2410">
            <v>-6.1577231288328704E-2</v>
          </cell>
          <cell r="B2410">
            <v>0.10918172859358102</v>
          </cell>
        </row>
        <row r="2411">
          <cell r="A2411">
            <v>-0.12420134776872871</v>
          </cell>
          <cell r="B2411">
            <v>0.10918172859358102</v>
          </cell>
        </row>
        <row r="2412">
          <cell r="A2412">
            <v>-6.9172914903674609E-2</v>
          </cell>
          <cell r="B2412">
            <v>0.10861847800275015</v>
          </cell>
        </row>
        <row r="2413">
          <cell r="A2413">
            <v>-0.22278250648397702</v>
          </cell>
          <cell r="B2413">
            <v>0.10629731291318843</v>
          </cell>
        </row>
        <row r="2414">
          <cell r="A2414">
            <v>0.23547869189862425</v>
          </cell>
          <cell r="B2414">
            <v>0.10546786958329843</v>
          </cell>
        </row>
        <row r="2415">
          <cell r="A2415">
            <v>0.15749296868045093</v>
          </cell>
          <cell r="B2415">
            <v>0.10400655687540063</v>
          </cell>
        </row>
        <row r="2416">
          <cell r="A2416">
            <v>-0.13946900667682627</v>
          </cell>
          <cell r="B2416">
            <v>0.10316063421379512</v>
          </cell>
        </row>
        <row r="2417">
          <cell r="A2417">
            <v>-9.0758509574847324E-2</v>
          </cell>
          <cell r="B2417">
            <v>9.9748645091263868E-2</v>
          </cell>
        </row>
        <row r="2418">
          <cell r="A2418">
            <v>-0.18591216033755131</v>
          </cell>
          <cell r="B2418">
            <v>9.9198554343550654E-2</v>
          </cell>
        </row>
        <row r="2419">
          <cell r="A2419">
            <v>-0.11643852102402619</v>
          </cell>
          <cell r="B2419">
            <v>9.8957328450900758E-2</v>
          </cell>
        </row>
        <row r="2420">
          <cell r="A2420">
            <v>-0.1600991979570523</v>
          </cell>
          <cell r="B2420">
            <v>9.7589133086957519E-2</v>
          </cell>
        </row>
        <row r="2421">
          <cell r="A2421">
            <v>-0.14337081478380043</v>
          </cell>
          <cell r="B2421">
            <v>9.7013929170820398E-2</v>
          </cell>
        </row>
        <row r="2422">
          <cell r="A2422">
            <v>5.9687337160347909E-2</v>
          </cell>
          <cell r="B2422">
            <v>9.6518983345726228E-2</v>
          </cell>
        </row>
        <row r="2423">
          <cell r="A2423">
            <v>3.2803392578500734E-2</v>
          </cell>
          <cell r="B2423">
            <v>9.6147925723212208E-2</v>
          </cell>
        </row>
        <row r="2424">
          <cell r="A2424">
            <v>-0.26594628141142707</v>
          </cell>
          <cell r="B2424">
            <v>9.3362284786655675E-2</v>
          </cell>
        </row>
        <row r="2425">
          <cell r="A2425">
            <v>6.036096755277498E-2</v>
          </cell>
          <cell r="B2425">
            <v>9.1292213463620139E-2</v>
          </cell>
        </row>
        <row r="2426">
          <cell r="A2426">
            <v>0.20680337136532501</v>
          </cell>
          <cell r="B2426">
            <v>8.912028651453606E-2</v>
          </cell>
        </row>
        <row r="2427">
          <cell r="A2427">
            <v>-0.13769756906594921</v>
          </cell>
          <cell r="B2427">
            <v>8.7578455678248998E-2</v>
          </cell>
        </row>
        <row r="2428">
          <cell r="A2428">
            <v>-0.10769228480014803</v>
          </cell>
          <cell r="B2428">
            <v>8.6413996044885519E-2</v>
          </cell>
        </row>
        <row r="2429">
          <cell r="A2429">
            <v>-3.5016459874700701E-2</v>
          </cell>
          <cell r="B2429">
            <v>8.6413996044885519E-2</v>
          </cell>
        </row>
        <row r="2430">
          <cell r="A2430">
            <v>-0.16437188533245362</v>
          </cell>
          <cell r="B2430">
            <v>8.5711645003806278E-2</v>
          </cell>
        </row>
        <row r="2431">
          <cell r="A2431">
            <v>-0.1013620424274464</v>
          </cell>
          <cell r="B2431">
            <v>8.5711645003806278E-2</v>
          </cell>
        </row>
        <row r="2432">
          <cell r="A2432">
            <v>-8.0074638103397433E-2</v>
          </cell>
          <cell r="B2432">
            <v>8.5310642707666695E-2</v>
          </cell>
        </row>
        <row r="2433">
          <cell r="A2433">
            <v>0.14751335564147539</v>
          </cell>
          <cell r="B2433">
            <v>8.3714496183833531E-2</v>
          </cell>
        </row>
        <row r="2434">
          <cell r="A2434">
            <v>0.2285060622383277</v>
          </cell>
          <cell r="B2434">
            <v>8.3293966463662994E-2</v>
          </cell>
        </row>
        <row r="2435">
          <cell r="A2435">
            <v>-5.7050130839197521E-2</v>
          </cell>
          <cell r="B2435">
            <v>8.3280836543974432E-2</v>
          </cell>
        </row>
        <row r="2436">
          <cell r="A2436">
            <v>-2.5845742831769769E-2</v>
          </cell>
          <cell r="B2436">
            <v>8.1529310766437713E-2</v>
          </cell>
        </row>
        <row r="2437">
          <cell r="A2437">
            <v>0.13437390828437756</v>
          </cell>
          <cell r="B2437">
            <v>8.1529310766437713E-2</v>
          </cell>
        </row>
        <row r="2438">
          <cell r="A2438">
            <v>0.19554014367767536</v>
          </cell>
          <cell r="B2438">
            <v>8.1226811305648572E-2</v>
          </cell>
        </row>
        <row r="2439">
          <cell r="A2439">
            <v>3.9400796500750346E-2</v>
          </cell>
          <cell r="B2439">
            <v>8.0131683108335516E-2</v>
          </cell>
        </row>
        <row r="2440">
          <cell r="A2440">
            <v>4.015553426927454E-2</v>
          </cell>
          <cell r="B2440">
            <v>7.8782230147558738E-2</v>
          </cell>
        </row>
        <row r="2441">
          <cell r="A2441">
            <v>-8.0563777313024332E-2</v>
          </cell>
          <cell r="B2441">
            <v>7.8625730449148945E-2</v>
          </cell>
        </row>
        <row r="2442">
          <cell r="A2442">
            <v>0.21580182291972605</v>
          </cell>
          <cell r="B2442">
            <v>7.8625730449148945E-2</v>
          </cell>
        </row>
        <row r="2443">
          <cell r="A2443">
            <v>5.1153132169723392E-2</v>
          </cell>
          <cell r="B2443">
            <v>7.832878603434934E-2</v>
          </cell>
        </row>
        <row r="2444">
          <cell r="A2444">
            <v>0.14171144793552415</v>
          </cell>
          <cell r="B2444">
            <v>7.7921224410320594E-2</v>
          </cell>
        </row>
        <row r="2445">
          <cell r="A2445">
            <v>-3.9345306670124813E-2</v>
          </cell>
          <cell r="B2445">
            <v>7.7921224410320594E-2</v>
          </cell>
        </row>
        <row r="2446">
          <cell r="A2446">
            <v>-0.11424331001079935</v>
          </cell>
          <cell r="B2446">
            <v>7.7178235279139612E-2</v>
          </cell>
        </row>
        <row r="2447">
          <cell r="A2447">
            <v>0.11930306090719967</v>
          </cell>
          <cell r="B2447">
            <v>7.6196715232813614E-2</v>
          </cell>
        </row>
        <row r="2448">
          <cell r="A2448">
            <v>-0.17786807402019988</v>
          </cell>
          <cell r="B2448">
            <v>7.5534421722601913E-2</v>
          </cell>
        </row>
        <row r="2449">
          <cell r="A2449">
            <v>-0.14388834809132334</v>
          </cell>
          <cell r="B2449">
            <v>7.4611929674517227E-2</v>
          </cell>
        </row>
        <row r="2450">
          <cell r="A2450">
            <v>0.23705082929855337</v>
          </cell>
          <cell r="B2450">
            <v>7.0668832138881865E-2</v>
          </cell>
        </row>
        <row r="2451">
          <cell r="A2451">
            <v>-0.14744294012395187</v>
          </cell>
          <cell r="B2451">
            <v>6.9772323320401217E-2</v>
          </cell>
        </row>
        <row r="2452">
          <cell r="A2452">
            <v>4.5460200557574382E-2</v>
          </cell>
          <cell r="B2452">
            <v>6.9649278172856613E-2</v>
          </cell>
        </row>
        <row r="2453">
          <cell r="A2453">
            <v>0.18537801322407432</v>
          </cell>
          <cell r="B2453">
            <v>6.9649278172856613E-2</v>
          </cell>
        </row>
        <row r="2454">
          <cell r="A2454">
            <v>-9.8812940258422799E-2</v>
          </cell>
          <cell r="B2454">
            <v>6.5348217624883825E-2</v>
          </cell>
        </row>
        <row r="2455">
          <cell r="A2455">
            <v>0.20090382431117249</v>
          </cell>
          <cell r="B2455">
            <v>6.5197886016869155E-2</v>
          </cell>
        </row>
        <row r="2456">
          <cell r="A2456">
            <v>3.2193692082522318E-2</v>
          </cell>
          <cell r="B2456">
            <v>6.5197886016869155E-2</v>
          </cell>
        </row>
        <row r="2457">
          <cell r="A2457">
            <v>-5.2972428399797877E-2</v>
          </cell>
          <cell r="B2457">
            <v>6.4858161335902109E-2</v>
          </cell>
        </row>
        <row r="2458">
          <cell r="A2458">
            <v>-0.3282803557101488</v>
          </cell>
          <cell r="B2458">
            <v>6.3953077527507146E-2</v>
          </cell>
        </row>
        <row r="2459">
          <cell r="A2459">
            <v>-4.0489869906448206E-2</v>
          </cell>
          <cell r="B2459">
            <v>6.2559424982404049E-2</v>
          </cell>
        </row>
        <row r="2460">
          <cell r="A2460">
            <v>-8.9160678397298909E-2</v>
          </cell>
          <cell r="B2460">
            <v>6.1345561187318716E-2</v>
          </cell>
        </row>
        <row r="2461">
          <cell r="A2461">
            <v>5.4332572421873948E-2</v>
          </cell>
          <cell r="B2461">
            <v>6.1345561187318716E-2</v>
          </cell>
        </row>
        <row r="2462">
          <cell r="A2462">
            <v>-2.2643488618449226E-2</v>
          </cell>
          <cell r="B2462">
            <v>6.1345561187318716E-2</v>
          </cell>
        </row>
        <row r="2463">
          <cell r="A2463">
            <v>5.1382164499823801E-2</v>
          </cell>
          <cell r="B2463">
            <v>5.7869540772444973E-2</v>
          </cell>
        </row>
        <row r="2464">
          <cell r="A2464">
            <v>0.13240624491012554</v>
          </cell>
          <cell r="B2464">
            <v>5.6585599231261725E-2</v>
          </cell>
        </row>
        <row r="2465">
          <cell r="A2465">
            <v>-3.8409082779796933E-2</v>
          </cell>
          <cell r="B2465">
            <v>5.4753206495892486E-2</v>
          </cell>
        </row>
        <row r="2466">
          <cell r="A2466">
            <v>5.130516648213046E-2</v>
          </cell>
          <cell r="B2466">
            <v>5.38769668690047E-2</v>
          </cell>
        </row>
        <row r="2467">
          <cell r="A2467">
            <v>-2.4655500169650679E-2</v>
          </cell>
          <cell r="B2467">
            <v>5.343879168464457E-2</v>
          </cell>
        </row>
        <row r="2468">
          <cell r="A2468">
            <v>0.11675654694182569</v>
          </cell>
          <cell r="B2468">
            <v>5.343879168464457E-2</v>
          </cell>
        </row>
        <row r="2469">
          <cell r="A2469">
            <v>0.1114736443319515</v>
          </cell>
          <cell r="B2469">
            <v>5.3100848168821761E-2</v>
          </cell>
        </row>
        <row r="2470">
          <cell r="A2470">
            <v>1.7981849379900439E-2</v>
          </cell>
          <cell r="B2470">
            <v>5.2086151369515478E-2</v>
          </cell>
        </row>
        <row r="2471">
          <cell r="A2471">
            <v>5.1267946100125528E-2</v>
          </cell>
          <cell r="B2471">
            <v>5.153238404977889E-2</v>
          </cell>
        </row>
        <row r="2472">
          <cell r="A2472">
            <v>5.7042771390324987E-2</v>
          </cell>
          <cell r="B2472">
            <v>5.0804787370247781E-2</v>
          </cell>
        </row>
        <row r="2473">
          <cell r="A2473">
            <v>-2.5792580067673043E-2</v>
          </cell>
          <cell r="B2473">
            <v>4.929661622579997E-2</v>
          </cell>
        </row>
        <row r="2474">
          <cell r="A2474">
            <v>4.236874795722656E-2</v>
          </cell>
          <cell r="B2474">
            <v>4.8276553083116368E-2</v>
          </cell>
        </row>
        <row r="2475">
          <cell r="A2475">
            <v>0.10881219250965302</v>
          </cell>
          <cell r="B2475">
            <v>4.6638404633151033E-2</v>
          </cell>
        </row>
        <row r="2476">
          <cell r="A2476">
            <v>-0.10274524377627259</v>
          </cell>
          <cell r="B2476">
            <v>4.6569219170673019E-2</v>
          </cell>
        </row>
        <row r="2477">
          <cell r="A2477">
            <v>-9.4868940177299521E-2</v>
          </cell>
          <cell r="B2477">
            <v>4.6265318313519016E-2</v>
          </cell>
        </row>
        <row r="2478">
          <cell r="A2478">
            <v>7.4432610067223237E-2</v>
          </cell>
          <cell r="B2478">
            <v>4.5339695919566381E-2</v>
          </cell>
        </row>
        <row r="2479">
          <cell r="A2479">
            <v>-8.1167588622697906E-2</v>
          </cell>
          <cell r="B2479">
            <v>4.4568653912426606E-2</v>
          </cell>
        </row>
        <row r="2480">
          <cell r="A2480">
            <v>7.0040993375499738E-2</v>
          </cell>
          <cell r="B2480">
            <v>4.4298783096540305E-2</v>
          </cell>
        </row>
        <row r="2481">
          <cell r="A2481">
            <v>-6.9666930981497899E-2</v>
          </cell>
          <cell r="B2481">
            <v>4.4298783096540305E-2</v>
          </cell>
        </row>
        <row r="2482">
          <cell r="A2482">
            <v>5.3722361602826396E-2</v>
          </cell>
          <cell r="B2482">
            <v>4.363894432829838E-2</v>
          </cell>
        </row>
        <row r="2483">
          <cell r="A2483">
            <v>-5.8836752564701555E-2</v>
          </cell>
          <cell r="B2483">
            <v>4.2876127265148375E-2</v>
          </cell>
        </row>
        <row r="2484">
          <cell r="A2484">
            <v>-6.4037385695975502E-2</v>
          </cell>
          <cell r="B2484">
            <v>4.2417739147086318E-2</v>
          </cell>
        </row>
        <row r="2485">
          <cell r="A2485">
            <v>2.7554630138400427E-2</v>
          </cell>
          <cell r="B2485">
            <v>3.9308936891420398E-2</v>
          </cell>
        </row>
        <row r="2486">
          <cell r="A2486">
            <v>-4.7712909471226084E-2</v>
          </cell>
          <cell r="B2486">
            <v>3.9308936891420398E-2</v>
          </cell>
        </row>
        <row r="2487">
          <cell r="A2487">
            <v>3.6980253856004452E-2</v>
          </cell>
          <cell r="B2487">
            <v>3.8825675262765841E-2</v>
          </cell>
        </row>
        <row r="2488">
          <cell r="A2488">
            <v>5.749445447902346E-2</v>
          </cell>
          <cell r="B2488">
            <v>3.71709662507511E-2</v>
          </cell>
        </row>
        <row r="2489">
          <cell r="A2489">
            <v>-3.3218630670752702E-2</v>
          </cell>
          <cell r="B2489">
            <v>3.4600372355818226E-2</v>
          </cell>
        </row>
        <row r="2490">
          <cell r="A2490">
            <v>-3.341321388925067E-2</v>
          </cell>
          <cell r="B2490">
            <v>3.3283000978866981E-2</v>
          </cell>
        </row>
        <row r="2491">
          <cell r="A2491">
            <v>4.1386914319748058E-2</v>
          </cell>
          <cell r="B2491">
            <v>3.2361987032804421E-2</v>
          </cell>
        </row>
        <row r="2492">
          <cell r="A2492">
            <v>8.7267056181076441E-2</v>
          </cell>
          <cell r="B2492">
            <v>2.92696888596146E-2</v>
          </cell>
        </row>
        <row r="2493">
          <cell r="A2493">
            <v>-0.10478574872532675</v>
          </cell>
          <cell r="B2493">
            <v>2.6234282521991375E-2</v>
          </cell>
        </row>
        <row r="2494">
          <cell r="A2494">
            <v>-1.7664274594199725E-2</v>
          </cell>
          <cell r="B2494">
            <v>2.5210067639542356E-2</v>
          </cell>
        </row>
        <row r="2495">
          <cell r="A2495">
            <v>3.2857550535478453E-2</v>
          </cell>
          <cell r="B2495">
            <v>2.4679584643095078E-2</v>
          </cell>
        </row>
        <row r="2496">
          <cell r="A2496">
            <v>-7.5383728036129583E-2</v>
          </cell>
          <cell r="B2496">
            <v>2.4264346674035524E-2</v>
          </cell>
        </row>
        <row r="2497">
          <cell r="A2497">
            <v>-5.7399667333950077E-2</v>
          </cell>
          <cell r="B2497">
            <v>2.387329580785167E-2</v>
          </cell>
        </row>
        <row r="2498">
          <cell r="A2498">
            <v>3.6412540313548902E-2</v>
          </cell>
          <cell r="B2498">
            <v>2.3599841431541872E-2</v>
          </cell>
        </row>
        <row r="2499">
          <cell r="A2499">
            <v>-5.0761321820523619E-2</v>
          </cell>
          <cell r="B2499">
            <v>2.3334523468810965E-2</v>
          </cell>
        </row>
        <row r="2500">
          <cell r="A2500">
            <v>-1.8809468405574847E-2</v>
          </cell>
          <cell r="B2500">
            <v>2.2753994837047976E-2</v>
          </cell>
        </row>
        <row r="2501">
          <cell r="A2501">
            <v>1.0661013137273301E-2</v>
          </cell>
          <cell r="B2501">
            <v>2.2753994837047976E-2</v>
          </cell>
        </row>
        <row r="2502">
          <cell r="A2502">
            <v>-1.454006045949896E-2</v>
          </cell>
          <cell r="B2502">
            <v>2.1942501834043619E-2</v>
          </cell>
        </row>
        <row r="2503">
          <cell r="A2503">
            <v>7.2137712429274359E-3</v>
          </cell>
          <cell r="B2503">
            <v>2.0884978882824645E-2</v>
          </cell>
        </row>
        <row r="2504">
          <cell r="A2504">
            <v>1.7056435990724594E-2</v>
          </cell>
          <cell r="B2504">
            <v>2.0463203641788226E-2</v>
          </cell>
        </row>
        <row r="2505">
          <cell r="A2505">
            <v>-5.6052291458620118E-2</v>
          </cell>
          <cell r="B2505">
            <v>2.0191799316826867E-2</v>
          </cell>
        </row>
        <row r="2506">
          <cell r="A2506">
            <v>-8.1135591692348186E-2</v>
          </cell>
          <cell r="B2506">
            <v>1.8301686858551526E-2</v>
          </cell>
        </row>
        <row r="2507">
          <cell r="A2507">
            <v>-6.4941018506722514E-2</v>
          </cell>
          <cell r="B2507">
            <v>1.8301686858551526E-2</v>
          </cell>
        </row>
        <row r="2508">
          <cell r="A2508">
            <v>2.4320745291120716E-2</v>
          </cell>
          <cell r="B2508">
            <v>1.7242993854004438E-2</v>
          </cell>
        </row>
        <row r="2509">
          <cell r="A2509">
            <v>2.563292226394509E-2</v>
          </cell>
          <cell r="B2509">
            <v>1.7137518640311888E-2</v>
          </cell>
        </row>
        <row r="2510">
          <cell r="A2510">
            <v>-2.9041396914326612E-2</v>
          </cell>
          <cell r="B2510">
            <v>1.4085338744877326E-2</v>
          </cell>
        </row>
        <row r="2511">
          <cell r="A2511">
            <v>1.7240175506174182E-2</v>
          </cell>
          <cell r="B2511">
            <v>1.2857115084506095E-2</v>
          </cell>
        </row>
        <row r="2512">
          <cell r="A2512">
            <v>-3.0364863744523518E-2</v>
          </cell>
          <cell r="B2512">
            <v>1.2857115084506095E-2</v>
          </cell>
        </row>
        <row r="2513">
          <cell r="A2513">
            <v>-1.284751707554932E-2</v>
          </cell>
          <cell r="B2513">
            <v>1.2789694115399621E-2</v>
          </cell>
        </row>
        <row r="2514">
          <cell r="A2514">
            <v>-3.7131819683324352E-2</v>
          </cell>
          <cell r="B2514">
            <v>1.1155644438973305E-2</v>
          </cell>
        </row>
        <row r="2515">
          <cell r="A2515">
            <v>-1.0901995081724181E-2</v>
          </cell>
          <cell r="B2515">
            <v>1.0307638657226628E-2</v>
          </cell>
        </row>
        <row r="2516">
          <cell r="A2516">
            <v>-2.8339830650750741E-2</v>
          </cell>
          <cell r="B2516">
            <v>1.0068374136174469E-2</v>
          </cell>
        </row>
        <row r="2517">
          <cell r="A2517">
            <v>6.9239100738975878E-3</v>
          </cell>
          <cell r="B2517">
            <v>9.8179999287837365E-3</v>
          </cell>
        </row>
        <row r="2518">
          <cell r="A2518">
            <v>1.9478458440151059E-2</v>
          </cell>
          <cell r="B2518">
            <v>7.9567708327629699E-3</v>
          </cell>
        </row>
        <row r="2519">
          <cell r="A2519">
            <v>-9.0084586459724392E-3</v>
          </cell>
          <cell r="B2519">
            <v>7.4537786656970664E-3</v>
          </cell>
        </row>
        <row r="2520">
          <cell r="A2520">
            <v>3.0166646343428027E-2</v>
          </cell>
          <cell r="B2520">
            <v>7.079737095451853E-3</v>
          </cell>
        </row>
        <row r="2521">
          <cell r="A2521">
            <v>-6.3003833646462226E-3</v>
          </cell>
          <cell r="B2521">
            <v>6.0943449907783168E-3</v>
          </cell>
        </row>
        <row r="2522">
          <cell r="A2522">
            <v>-3.9562459507465064E-3</v>
          </cell>
          <cell r="B2522">
            <v>5.5768734711867142E-3</v>
          </cell>
        </row>
        <row r="2523">
          <cell r="A2523">
            <v>9.4341911639510556E-3</v>
          </cell>
          <cell r="B2523">
            <v>4.5388799620146606E-3</v>
          </cell>
        </row>
        <row r="2524">
          <cell r="A2524">
            <v>-9.2536521837729424E-3</v>
          </cell>
          <cell r="B2524">
            <v>4.5388799620146606E-3</v>
          </cell>
        </row>
        <row r="2525">
          <cell r="A2525">
            <v>-5.6002014673737222E-3</v>
          </cell>
          <cell r="B2525">
            <v>3.7351316575469588E-3</v>
          </cell>
        </row>
        <row r="2526">
          <cell r="A2526">
            <v>-6.5806841176758724E-3</v>
          </cell>
          <cell r="B2526">
            <v>3.7351316575469588E-3</v>
          </cell>
        </row>
        <row r="2527">
          <cell r="A2527">
            <v>5.1754744727254831E-3</v>
          </cell>
          <cell r="B2527">
            <v>2.8111814553075289E-3</v>
          </cell>
        </row>
        <row r="2528">
          <cell r="A2528">
            <v>-8.4616389750280518E-3</v>
          </cell>
          <cell r="B2528">
            <v>2.7229185450684452E-3</v>
          </cell>
        </row>
        <row r="2529">
          <cell r="A2529">
            <v>4.9980667528508604E-3</v>
          </cell>
          <cell r="B2529">
            <v>2.4910768278184935E-3</v>
          </cell>
        </row>
        <row r="2530">
          <cell r="A2530">
            <v>-5.7013605847515691E-3</v>
          </cell>
          <cell r="B2530">
            <v>2.490312241218031E-3</v>
          </cell>
        </row>
        <row r="2531">
          <cell r="A2531">
            <v>8.6564831762707684E-3</v>
          </cell>
          <cell r="B2531">
            <v>2.1988932308594725E-3</v>
          </cell>
        </row>
        <row r="2532">
          <cell r="A2532">
            <v>-2.5128745513036677E-3</v>
          </cell>
          <cell r="B2532">
            <v>2.1988932308594725E-3</v>
          </cell>
        </row>
        <row r="2533">
          <cell r="A2533">
            <v>-3.7305694647251642E-3</v>
          </cell>
          <cell r="B2533">
            <v>2.1988932308594725E-3</v>
          </cell>
        </row>
        <row r="2534">
          <cell r="A2534">
            <v>3.2068256063020328E-3</v>
          </cell>
          <cell r="B2534">
            <v>2.1964155838921874E-3</v>
          </cell>
        </row>
        <row r="2535">
          <cell r="A2535">
            <v>2.8325366863519719E-3</v>
          </cell>
          <cell r="B2535">
            <v>2.1964155838921874E-3</v>
          </cell>
        </row>
        <row r="2536">
          <cell r="A2536">
            <v>-4.6238909058757827E-3</v>
          </cell>
          <cell r="B2536">
            <v>2.1964155838921874E-3</v>
          </cell>
        </row>
        <row r="2537">
          <cell r="A2537">
            <v>-4.8415274226982774E-3</v>
          </cell>
          <cell r="B2537">
            <v>2.1964155838921874E-3</v>
          </cell>
        </row>
        <row r="2538">
          <cell r="A2538">
            <v>1.7121689647474625E-3</v>
          </cell>
          <cell r="B2538">
            <v>2.0767008042113159E-3</v>
          </cell>
        </row>
        <row r="2539">
          <cell r="A2539">
            <v>1.2116505394743626E-4</v>
          </cell>
          <cell r="B2539">
            <v>8.4793126486737926E-5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848B4-B5E5-BC41-8F3F-A93601D8C9BD}">
  <dimension ref="A1"/>
  <sheetViews>
    <sheetView tabSelected="1" topLeftCell="A10" workbookViewId="0"/>
  </sheetViews>
  <sheetFormatPr baseColWidth="10" defaultRowHeight="16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2021-03-26T15:41:27Z</dcterms:created>
  <dcterms:modified xsi:type="dcterms:W3CDTF">2021-03-26T15:47:00Z</dcterms:modified>
</cp:coreProperties>
</file>