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lletfrancois-xavier/Documents/Boulot/Skotomorphogenesis 2018-2020/Results/Mass spectrometry/MS_Gillet05/Test pour volcano plot/"/>
    </mc:Choice>
  </mc:AlternateContent>
  <xr:revisionPtr revIDLastSave="0" documentId="13_ncr:1_{AAE83FB1-EEDB-9D40-8E44-EA58A6F81DFC}" xr6:coauthVersionLast="46" xr6:coauthVersionMax="46" xr10:uidLastSave="{00000000-0000-0000-0000-000000000000}"/>
  <bookViews>
    <workbookView xWindow="220" yWindow="460" windowWidth="25300" windowHeight="14160" xr2:uid="{FD3FD89E-35D4-3241-B29D-1D764D949A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<sst xmlns="http://schemas.openxmlformats.org/spreadsheetml/2006/main" count="2" uniqueCount="2">
  <si>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FC</t>
  </si>
  <si>
    <t>Log_p_Value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</si>
</sst>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Log_p_Value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Feuil1!$C$2:$C$2540</c:f>
              <c:numCache>
                <c:formatCode>General</c:formatCode>
                <c:ptCount val="2539"/>
                <c:pt idx="0">
                  <c:v>10.4979675003</c:v>
                </c:pt>
                <c:pt idx="1">
                  <c:v>10.2713976229</c:v>
                </c:pt>
                <c:pt idx="2">
                  <c:v>10.178863367</c:v>
                </c:pt>
                <c:pt idx="3">
                  <c:v>10.138957269700001</c:v>
                </c:pt>
                <c:pt idx="4">
                  <c:v>10.0661290237</c:v>
                </c:pt>
                <c:pt idx="5">
                  <c:v>9.9464734438000004</c:v>
                </c:pt>
                <c:pt idx="6">
                  <c:v>9.8635103202999996</c:v>
                </c:pt>
                <c:pt idx="7">
                  <c:v>9.8328033165999997</c:v>
                </c:pt>
                <c:pt idx="8">
                  <c:v>9.8275027688000005</c:v>
                </c:pt>
                <c:pt idx="9">
                  <c:v>9.6820089081000003</c:v>
                </c:pt>
                <c:pt idx="10">
                  <c:v>9.6744706777000005</c:v>
                </c:pt>
                <c:pt idx="11">
                  <c:v>9.6341182639999996</c:v>
                </c:pt>
                <c:pt idx="12">
                  <c:v>9.6319699606999993</c:v>
                </c:pt>
                <c:pt idx="13">
                  <c:v>9.5764066192000001</c:v>
                </c:pt>
                <c:pt idx="14">
                  <c:v>9.5174239636000006</c:v>
                </c:pt>
                <c:pt idx="15">
                  <c:v>9.4145176631999998</c:v>
                </c:pt>
                <c:pt idx="16">
                  <c:v>9.2809251547000002</c:v>
                </c:pt>
                <c:pt idx="17">
                  <c:v>9.2430136352000005</c:v>
                </c:pt>
                <c:pt idx="18">
                  <c:v>9.2150691920999996</c:v>
                </c:pt>
                <c:pt idx="19">
                  <c:v>9.0807432377000001</c:v>
                </c:pt>
                <c:pt idx="20">
                  <c:v>9.0059407467000003</c:v>
                </c:pt>
                <c:pt idx="21">
                  <c:v>8.9635591007999995</c:v>
                </c:pt>
                <c:pt idx="22">
                  <c:v>8.9361476982999992</c:v>
                </c:pt>
                <c:pt idx="23">
                  <c:v>8.9244114137999997</c:v>
                </c:pt>
                <c:pt idx="24">
                  <c:v>8.9088621234000005</c:v>
                </c:pt>
                <c:pt idx="25">
                  <c:v>8.9055671723999996</c:v>
                </c:pt>
                <c:pt idx="26">
                  <c:v>8.8819816274000001</c:v>
                </c:pt>
                <c:pt idx="27">
                  <c:v>8.8660947377999992</c:v>
                </c:pt>
                <c:pt idx="28">
                  <c:v>8.8507616618</c:v>
                </c:pt>
                <c:pt idx="29">
                  <c:v>8.8347472437000008</c:v>
                </c:pt>
                <c:pt idx="30">
                  <c:v>8.7474899559000008</c:v>
                </c:pt>
                <c:pt idx="31">
                  <c:v>8.7419324331000006</c:v>
                </c:pt>
                <c:pt idx="32">
                  <c:v>8.7344646487999995</c:v>
                </c:pt>
                <c:pt idx="33">
                  <c:v>8.7337626831000001</c:v>
                </c:pt>
                <c:pt idx="34">
                  <c:v>8.7152855263000006</c:v>
                </c:pt>
                <c:pt idx="35">
                  <c:v>8.6703387687000006</c:v>
                </c:pt>
                <c:pt idx="36">
                  <c:v>8.6666636948000004</c:v>
                </c:pt>
                <c:pt idx="37">
                  <c:v>8.6171246387</c:v>
                </c:pt>
                <c:pt idx="38">
                  <c:v>8.5860996763999999</c:v>
                </c:pt>
                <c:pt idx="39">
                  <c:v>8.5147802662000007</c:v>
                </c:pt>
                <c:pt idx="40">
                  <c:v>8.503408039</c:v>
                </c:pt>
                <c:pt idx="41">
                  <c:v>8.4810561907000004</c:v>
                </c:pt>
                <c:pt idx="42">
                  <c:v>8.4356009658000008</c:v>
                </c:pt>
                <c:pt idx="43">
                  <c:v>8.4081211013000008</c:v>
                </c:pt>
                <c:pt idx="44">
                  <c:v>8.3794266355999998</c:v>
                </c:pt>
                <c:pt idx="45">
                  <c:v>8.3648291884999999</c:v>
                </c:pt>
                <c:pt idx="46">
                  <c:v>8.3547471126000001</c:v>
                </c:pt>
                <c:pt idx="47">
                  <c:v>8.2311635301999999</c:v>
                </c:pt>
                <c:pt idx="48">
                  <c:v>8.2250674543999995</c:v>
                </c:pt>
                <c:pt idx="49">
                  <c:v>8.2007053395000007</c:v>
                </c:pt>
                <c:pt idx="50">
                  <c:v>8.1891652543000006</c:v>
                </c:pt>
                <c:pt idx="51">
                  <c:v>8.1881596066999993</c:v>
                </c:pt>
                <c:pt idx="52">
                  <c:v>8.1518885017000002</c:v>
                </c:pt>
                <c:pt idx="53">
                  <c:v>8.1497444233999996</c:v>
                </c:pt>
                <c:pt idx="54">
                  <c:v>8.1456062920000001</c:v>
                </c:pt>
                <c:pt idx="55">
                  <c:v>8.1273170855999997</c:v>
                </c:pt>
                <c:pt idx="56">
                  <c:v>8.1219953520000008</c:v>
                </c:pt>
                <c:pt idx="57">
                  <c:v>8.1195932714999994</c:v>
                </c:pt>
                <c:pt idx="58">
                  <c:v>8.0961306212000004</c:v>
                </c:pt>
                <c:pt idx="59">
                  <c:v>8.0642638068999997</c:v>
                </c:pt>
                <c:pt idx="60">
                  <c:v>8.0540542195999993</c:v>
                </c:pt>
                <c:pt idx="61">
                  <c:v>8.0485336780000001</c:v>
                </c:pt>
                <c:pt idx="62">
                  <c:v>8.0240189702000002</c:v>
                </c:pt>
                <c:pt idx="63">
                  <c:v>8.0182208854999999</c:v>
                </c:pt>
                <c:pt idx="64">
                  <c:v>8.0139248127999991</c:v>
                </c:pt>
                <c:pt idx="65">
                  <c:v>7.9499067019999998</c:v>
                </c:pt>
                <c:pt idx="66">
                  <c:v>7.9323628391999996</c:v>
                </c:pt>
                <c:pt idx="67">
                  <c:v>7.8961362802000004</c:v>
                </c:pt>
                <c:pt idx="68">
                  <c:v>7.8061475199999997</c:v>
                </c:pt>
                <c:pt idx="69">
                  <c:v>7.7897878026000003</c:v>
                </c:pt>
                <c:pt idx="70">
                  <c:v>7.7811590500000003</c:v>
                </c:pt>
                <c:pt idx="71">
                  <c:v>7.7504215809000003</c:v>
                </c:pt>
                <c:pt idx="72">
                  <c:v>7.7283632365999999</c:v>
                </c:pt>
                <c:pt idx="73">
                  <c:v>7.7220142519000001</c:v>
                </c:pt>
                <c:pt idx="74">
                  <c:v>7.7193876360999996</c:v>
                </c:pt>
                <c:pt idx="75">
                  <c:v>7.7146731351</c:v>
                </c:pt>
                <c:pt idx="76">
                  <c:v>7.7054884814999998</c:v>
                </c:pt>
                <c:pt idx="77">
                  <c:v>7.6357323508999997</c:v>
                </c:pt>
                <c:pt idx="78">
                  <c:v>7.6119111044999999</c:v>
                </c:pt>
                <c:pt idx="79">
                  <c:v>7.5794034942000001</c:v>
                </c:pt>
                <c:pt idx="80">
                  <c:v>7.5642556931999998</c:v>
                </c:pt>
                <c:pt idx="81">
                  <c:v>7.5319380146999997</c:v>
                </c:pt>
                <c:pt idx="82">
                  <c:v>7.5230879900999996</c:v>
                </c:pt>
                <c:pt idx="83">
                  <c:v>7.4867547142999999</c:v>
                </c:pt>
                <c:pt idx="84">
                  <c:v>7.4582460248000002</c:v>
                </c:pt>
                <c:pt idx="85">
                  <c:v>7.4490792350000001</c:v>
                </c:pt>
                <c:pt idx="86">
                  <c:v>7.4156248003999998</c:v>
                </c:pt>
                <c:pt idx="87">
                  <c:v>7.3958700151999999</c:v>
                </c:pt>
                <c:pt idx="88">
                  <c:v>7.3761141894</c:v>
                </c:pt>
                <c:pt idx="89">
                  <c:v>7.3689649674000002</c:v>
                </c:pt>
                <c:pt idx="90">
                  <c:v>7.3606534943000002</c:v>
                </c:pt>
                <c:pt idx="91">
                  <c:v>7.3602687204999997</c:v>
                </c:pt>
                <c:pt idx="92">
                  <c:v>7.3571717100000003</c:v>
                </c:pt>
                <c:pt idx="93">
                  <c:v>7.3308748819999998</c:v>
                </c:pt>
                <c:pt idx="94">
                  <c:v>7.2850035552000003</c:v>
                </c:pt>
                <c:pt idx="95">
                  <c:v>7.2719358867999997</c:v>
                </c:pt>
                <c:pt idx="96">
                  <c:v>7.2665720768000002</c:v>
                </c:pt>
                <c:pt idx="97">
                  <c:v>7.2458886098999997</c:v>
                </c:pt>
                <c:pt idx="98">
                  <c:v>7.2240511288000002</c:v>
                </c:pt>
                <c:pt idx="99">
                  <c:v>7.2171407293999996</c:v>
                </c:pt>
                <c:pt idx="100">
                  <c:v>7.2170208804999998</c:v>
                </c:pt>
                <c:pt idx="101">
                  <c:v>7.1904048341999998</c:v>
                </c:pt>
                <c:pt idx="102">
                  <c:v>7.1874037783000002</c:v>
                </c:pt>
                <c:pt idx="103">
                  <c:v>7.1711186374000002</c:v>
                </c:pt>
                <c:pt idx="104">
                  <c:v>7.1669637283999998</c:v>
                </c:pt>
                <c:pt idx="105">
                  <c:v>7.1618811936000002</c:v>
                </c:pt>
                <c:pt idx="106">
                  <c:v>7.1436435557999998</c:v>
                </c:pt>
                <c:pt idx="107">
                  <c:v>7.1260632048000003</c:v>
                </c:pt>
                <c:pt idx="108">
                  <c:v>7.1255173142999997</c:v>
                </c:pt>
                <c:pt idx="109">
                  <c:v>7.1191409438999997</c:v>
                </c:pt>
                <c:pt idx="110">
                  <c:v>7.0869437174999996</c:v>
                </c:pt>
                <c:pt idx="111">
                  <c:v>7.0857056529999998</c:v>
                </c:pt>
                <c:pt idx="112">
                  <c:v>7.0746096704000001</c:v>
                </c:pt>
                <c:pt idx="113">
                  <c:v>7.0699705624</c:v>
                </c:pt>
                <c:pt idx="114">
                  <c:v>7.0504155128999999</c:v>
                </c:pt>
                <c:pt idx="115">
                  <c:v>7.0501589281000001</c:v>
                </c:pt>
                <c:pt idx="116">
                  <c:v>6.9994959504000001</c:v>
                </c:pt>
                <c:pt idx="117">
                  <c:v>6.9759930170000004</c:v>
                </c:pt>
                <c:pt idx="118">
                  <c:v>6.9752023553000004</c:v>
                </c:pt>
                <c:pt idx="119">
                  <c:v>6.9711461842000002</c:v>
                </c:pt>
                <c:pt idx="120">
                  <c:v>6.9678351268999998</c:v>
                </c:pt>
                <c:pt idx="121">
                  <c:v>6.9395583657</c:v>
                </c:pt>
                <c:pt idx="122">
                  <c:v>6.9014206618999996</c:v>
                </c:pt>
                <c:pt idx="123">
                  <c:v>6.8439082311000004</c:v>
                </c:pt>
                <c:pt idx="124">
                  <c:v>6.8379263026999997</c:v>
                </c:pt>
                <c:pt idx="125">
                  <c:v>6.8163315529000004</c:v>
                </c:pt>
                <c:pt idx="126">
                  <c:v>6.8145638654000003</c:v>
                </c:pt>
                <c:pt idx="127">
                  <c:v>6.8027787474999997</c:v>
                </c:pt>
                <c:pt idx="128">
                  <c:v>6.7870904855000003</c:v>
                </c:pt>
                <c:pt idx="129">
                  <c:v>6.7671314811999999</c:v>
                </c:pt>
                <c:pt idx="130">
                  <c:v>6.7600722844999996</c:v>
                </c:pt>
                <c:pt idx="131">
                  <c:v>6.7460391584000003</c:v>
                </c:pt>
                <c:pt idx="132">
                  <c:v>6.7279285940999998</c:v>
                </c:pt>
                <c:pt idx="133">
                  <c:v>6.6865302326</c:v>
                </c:pt>
                <c:pt idx="134">
                  <c:v>6.6827398334000003</c:v>
                </c:pt>
                <c:pt idx="135">
                  <c:v>6.6745771874999997</c:v>
                </c:pt>
                <c:pt idx="136">
                  <c:v>6.6615069261000004</c:v>
                </c:pt>
                <c:pt idx="137">
                  <c:v>6.6547384050999998</c:v>
                </c:pt>
                <c:pt idx="138">
                  <c:v>6.6458161058999998</c:v>
                </c:pt>
                <c:pt idx="139">
                  <c:v>6.6438886384</c:v>
                </c:pt>
                <c:pt idx="140">
                  <c:v>6.6336192157999996</c:v>
                </c:pt>
                <c:pt idx="141">
                  <c:v>6.6328269354999998</c:v>
                </c:pt>
                <c:pt idx="142">
                  <c:v>6.6227088268000003</c:v>
                </c:pt>
                <c:pt idx="143">
                  <c:v>6.6200812257999999</c:v>
                </c:pt>
                <c:pt idx="144">
                  <c:v>6.6118883056</c:v>
                </c:pt>
                <c:pt idx="145">
                  <c:v>6.6099915321999996</c:v>
                </c:pt>
                <c:pt idx="146">
                  <c:v>6.6073139240999996</c:v>
                </c:pt>
                <c:pt idx="147">
                  <c:v>6.5996528658000004</c:v>
                </c:pt>
                <c:pt idx="148">
                  <c:v>6.5827524553999996</c:v>
                </c:pt>
                <c:pt idx="149">
                  <c:v>6.5769530885999998</c:v>
                </c:pt>
                <c:pt idx="150">
                  <c:v>6.5679419951</c:v>
                </c:pt>
                <c:pt idx="151">
                  <c:v>6.5636658433999999</c:v>
                </c:pt>
                <c:pt idx="152">
                  <c:v>6.5635147888000001</c:v>
                </c:pt>
                <c:pt idx="153">
                  <c:v>6.4957646192</c:v>
                </c:pt>
                <c:pt idx="154">
                  <c:v>6.4867454363999997</c:v>
                </c:pt>
                <c:pt idx="155">
                  <c:v>6.4854713423000003</c:v>
                </c:pt>
                <c:pt idx="156">
                  <c:v>6.4844884939999998</c:v>
                </c:pt>
                <c:pt idx="157">
                  <c:v>6.4671099589000001</c:v>
                </c:pt>
                <c:pt idx="158">
                  <c:v>6.4585120482000002</c:v>
                </c:pt>
                <c:pt idx="159">
                  <c:v>6.4344849835</c:v>
                </c:pt>
                <c:pt idx="160">
                  <c:v>6.4342073058000002</c:v>
                </c:pt>
                <c:pt idx="161">
                  <c:v>6.4145865595</c:v>
                </c:pt>
                <c:pt idx="162">
                  <c:v>6.4132229055999996</c:v>
                </c:pt>
                <c:pt idx="163">
                  <c:v>6.3997863364000001</c:v>
                </c:pt>
                <c:pt idx="164">
                  <c:v>6.3830419377999998</c:v>
                </c:pt>
                <c:pt idx="165">
                  <c:v>6.3800816317000004</c:v>
                </c:pt>
                <c:pt idx="166">
                  <c:v>6.3613346238000004</c:v>
                </c:pt>
                <c:pt idx="167">
                  <c:v>6.3494231097</c:v>
                </c:pt>
                <c:pt idx="168">
                  <c:v>6.3404003079000004</c:v>
                </c:pt>
                <c:pt idx="169">
                  <c:v>6.3377206427999999</c:v>
                </c:pt>
                <c:pt idx="170">
                  <c:v>6.3331296253999998</c:v>
                </c:pt>
                <c:pt idx="171">
                  <c:v>6.3282569679999998</c:v>
                </c:pt>
                <c:pt idx="172">
                  <c:v>6.3161866193999998</c:v>
                </c:pt>
                <c:pt idx="173">
                  <c:v>6.3159960261999997</c:v>
                </c:pt>
                <c:pt idx="174">
                  <c:v>6.3110651204000003</c:v>
                </c:pt>
                <c:pt idx="175">
                  <c:v>6.3096356124000001</c:v>
                </c:pt>
                <c:pt idx="176">
                  <c:v>6.3064693439999999</c:v>
                </c:pt>
                <c:pt idx="177">
                  <c:v>6.2942820937999997</c:v>
                </c:pt>
                <c:pt idx="178">
                  <c:v>6.28568105</c:v>
                </c:pt>
                <c:pt idx="179">
                  <c:v>6.2808626481000003</c:v>
                </c:pt>
                <c:pt idx="180">
                  <c:v>6.2805952454999998</c:v>
                </c:pt>
                <c:pt idx="181">
                  <c:v>6.2660059315999996</c:v>
                </c:pt>
                <c:pt idx="182">
                  <c:v>6.2604842731000003</c:v>
                </c:pt>
                <c:pt idx="183">
                  <c:v>6.2547790793000004</c:v>
                </c:pt>
                <c:pt idx="184">
                  <c:v>6.2467536007</c:v>
                </c:pt>
                <c:pt idx="185">
                  <c:v>6.2371661632000004</c:v>
                </c:pt>
                <c:pt idx="186">
                  <c:v>6.2352960118</c:v>
                </c:pt>
                <c:pt idx="187">
                  <c:v>6.2330144687000004</c:v>
                </c:pt>
                <c:pt idx="188">
                  <c:v>6.2250684233999998</c:v>
                </c:pt>
                <c:pt idx="189">
                  <c:v>6.2182483141000002</c:v>
                </c:pt>
                <c:pt idx="190">
                  <c:v>6.1981468736999998</c:v>
                </c:pt>
                <c:pt idx="191">
                  <c:v>6.1962782647000001</c:v>
                </c:pt>
                <c:pt idx="192">
                  <c:v>6.1876205181000001</c:v>
                </c:pt>
                <c:pt idx="193">
                  <c:v>6.1770912815000001</c:v>
                </c:pt>
                <c:pt idx="194">
                  <c:v>6.1770062169999997</c:v>
                </c:pt>
                <c:pt idx="195">
                  <c:v>6.1761414266000001</c:v>
                </c:pt>
                <c:pt idx="196">
                  <c:v>6.1758865408999997</c:v>
                </c:pt>
                <c:pt idx="197">
                  <c:v>6.1742244723999997</c:v>
                </c:pt>
                <c:pt idx="198">
                  <c:v>6.1691319505999997</c:v>
                </c:pt>
                <c:pt idx="199">
                  <c:v>6.1404565026000002</c:v>
                </c:pt>
                <c:pt idx="200">
                  <c:v>6.1347238752999997</c:v>
                </c:pt>
                <c:pt idx="201">
                  <c:v>6.1277682115000003</c:v>
                </c:pt>
                <c:pt idx="202">
                  <c:v>6.1271293506999998</c:v>
                </c:pt>
                <c:pt idx="203">
                  <c:v>6.1248349475000001</c:v>
                </c:pt>
                <c:pt idx="204">
                  <c:v>6.1027349434999998</c:v>
                </c:pt>
                <c:pt idx="205">
                  <c:v>6.1016008302999998</c:v>
                </c:pt>
                <c:pt idx="206">
                  <c:v>6.0682276766000003</c:v>
                </c:pt>
                <c:pt idx="207">
                  <c:v>6.0565327919999996</c:v>
                </c:pt>
                <c:pt idx="208">
                  <c:v>6.0353032190000002</c:v>
                </c:pt>
                <c:pt idx="209">
                  <c:v>6.0285794544</c:v>
                </c:pt>
                <c:pt idx="210">
                  <c:v>6.0281704196000003</c:v>
                </c:pt>
                <c:pt idx="211">
                  <c:v>6.0186697886999996</c:v>
                </c:pt>
                <c:pt idx="212">
                  <c:v>6.0169711467000004</c:v>
                </c:pt>
                <c:pt idx="213">
                  <c:v>6.0116441716000004</c:v>
                </c:pt>
                <c:pt idx="214">
                  <c:v>6.0077468514000003</c:v>
                </c:pt>
                <c:pt idx="215">
                  <c:v>5.9881292100000003</c:v>
                </c:pt>
                <c:pt idx="216">
                  <c:v>5.9768787530000003</c:v>
                </c:pt>
                <c:pt idx="217">
                  <c:v>5.9643092297000004</c:v>
                </c:pt>
                <c:pt idx="218">
                  <c:v>5.9574088408000003</c:v>
                </c:pt>
                <c:pt idx="219">
                  <c:v>5.9275931199</c:v>
                </c:pt>
                <c:pt idx="220">
                  <c:v>5.9210156542999997</c:v>
                </c:pt>
                <c:pt idx="221">
                  <c:v>5.9140980352000003</c:v>
                </c:pt>
                <c:pt idx="222">
                  <c:v>5.8978501296000001</c:v>
                </c:pt>
                <c:pt idx="223">
                  <c:v>5.8917319741999998</c:v>
                </c:pt>
                <c:pt idx="224">
                  <c:v>5.8906426981999997</c:v>
                </c:pt>
                <c:pt idx="225">
                  <c:v>5.8812391826999999</c:v>
                </c:pt>
                <c:pt idx="226">
                  <c:v>5.8687102615000004</c:v>
                </c:pt>
                <c:pt idx="227">
                  <c:v>5.8666101152000003</c:v>
                </c:pt>
                <c:pt idx="228">
                  <c:v>5.8661918939</c:v>
                </c:pt>
                <c:pt idx="229">
                  <c:v>5.8614414269999999</c:v>
                </c:pt>
                <c:pt idx="230">
                  <c:v>5.8534481887999998</c:v>
                </c:pt>
                <c:pt idx="231">
                  <c:v>5.8235186624999997</c:v>
                </c:pt>
                <c:pt idx="232">
                  <c:v>5.8159873710000003</c:v>
                </c:pt>
                <c:pt idx="233">
                  <c:v>5.8102247685000004</c:v>
                </c:pt>
                <c:pt idx="234">
                  <c:v>5.7992746816</c:v>
                </c:pt>
                <c:pt idx="235">
                  <c:v>5.7910251685</c:v>
                </c:pt>
                <c:pt idx="236">
                  <c:v>5.7880818161000001</c:v>
                </c:pt>
                <c:pt idx="237">
                  <c:v>5.7778038477000004</c:v>
                </c:pt>
                <c:pt idx="238">
                  <c:v>5.7767564062999996</c:v>
                </c:pt>
                <c:pt idx="239">
                  <c:v>5.7603844075000001</c:v>
                </c:pt>
                <c:pt idx="240">
                  <c:v>5.7576548457000003</c:v>
                </c:pt>
                <c:pt idx="241">
                  <c:v>5.7561378527000002</c:v>
                </c:pt>
                <c:pt idx="242">
                  <c:v>5.7546138471999999</c:v>
                </c:pt>
                <c:pt idx="243">
                  <c:v>5.7293589402</c:v>
                </c:pt>
                <c:pt idx="244">
                  <c:v>5.7276070978</c:v>
                </c:pt>
                <c:pt idx="245">
                  <c:v>5.7235139205000003</c:v>
                </c:pt>
                <c:pt idx="246">
                  <c:v>5.7026562328999999</c:v>
                </c:pt>
                <c:pt idx="247">
                  <c:v>5.6987561528999997</c:v>
                </c:pt>
                <c:pt idx="248">
                  <c:v>5.6906269788000001</c:v>
                </c:pt>
                <c:pt idx="249">
                  <c:v>5.6722344316999997</c:v>
                </c:pt>
                <c:pt idx="250">
                  <c:v>5.6602569983000004</c:v>
                </c:pt>
                <c:pt idx="251">
                  <c:v>5.6576039759999999</c:v>
                </c:pt>
                <c:pt idx="252">
                  <c:v>5.6460630929000004</c:v>
                </c:pt>
                <c:pt idx="253">
                  <c:v>5.6327943384000001</c:v>
                </c:pt>
                <c:pt idx="254">
                  <c:v>5.6287346093000004</c:v>
                </c:pt>
                <c:pt idx="255">
                  <c:v>5.6265269793000003</c:v>
                </c:pt>
                <c:pt idx="256">
                  <c:v>5.6230777979999997</c:v>
                </c:pt>
                <c:pt idx="257">
                  <c:v>5.6211611463000004</c:v>
                </c:pt>
                <c:pt idx="258">
                  <c:v>5.6169486424999997</c:v>
                </c:pt>
                <c:pt idx="259">
                  <c:v>5.5964907456999997</c:v>
                </c:pt>
                <c:pt idx="260">
                  <c:v>5.5942834474999996</c:v>
                </c:pt>
                <c:pt idx="261">
                  <c:v>5.5877353771999996</c:v>
                </c:pt>
                <c:pt idx="262">
                  <c:v>5.5737983463000003</c:v>
                </c:pt>
                <c:pt idx="263">
                  <c:v>5.5648495340000004</c:v>
                </c:pt>
                <c:pt idx="264">
                  <c:v>5.5479532741000002</c:v>
                </c:pt>
                <c:pt idx="265">
                  <c:v>5.5400180312999998</c:v>
                </c:pt>
                <c:pt idx="266">
                  <c:v>5.5369149674999996</c:v>
                </c:pt>
                <c:pt idx="267">
                  <c:v>5.5336449785999999</c:v>
                </c:pt>
                <c:pt idx="268">
                  <c:v>5.5199370330999997</c:v>
                </c:pt>
                <c:pt idx="269">
                  <c:v>5.5033006842000001</c:v>
                </c:pt>
                <c:pt idx="270">
                  <c:v>5.4931637780999996</c:v>
                </c:pt>
                <c:pt idx="271">
                  <c:v>5.4700330192999997</c:v>
                </c:pt>
                <c:pt idx="272">
                  <c:v>5.4659804970000003</c:v>
                </c:pt>
                <c:pt idx="273">
                  <c:v>5.4306173158000002</c:v>
                </c:pt>
                <c:pt idx="274">
                  <c:v>5.4243795945000004</c:v>
                </c:pt>
                <c:pt idx="275">
                  <c:v>5.4145526615000001</c:v>
                </c:pt>
                <c:pt idx="276">
                  <c:v>5.4109058691999996</c:v>
                </c:pt>
                <c:pt idx="277">
                  <c:v>5.4041538347999998</c:v>
                </c:pt>
                <c:pt idx="278">
                  <c:v>5.4008714989</c:v>
                </c:pt>
                <c:pt idx="279">
                  <c:v>5.3971685459999996</c:v>
                </c:pt>
                <c:pt idx="280">
                  <c:v>5.3895592247000002</c:v>
                </c:pt>
                <c:pt idx="281">
                  <c:v>5.3788099955000002</c:v>
                </c:pt>
                <c:pt idx="282">
                  <c:v>5.3758705894999999</c:v>
                </c:pt>
                <c:pt idx="283">
                  <c:v>5.3745476332999997</c:v>
                </c:pt>
                <c:pt idx="284">
                  <c:v>5.3598101060000003</c:v>
                </c:pt>
                <c:pt idx="285">
                  <c:v>5.3539737687000004</c:v>
                </c:pt>
                <c:pt idx="286">
                  <c:v>5.3539650599000002</c:v>
                </c:pt>
                <c:pt idx="287">
                  <c:v>5.3409159822000003</c:v>
                </c:pt>
                <c:pt idx="288">
                  <c:v>5.3342619065000001</c:v>
                </c:pt>
                <c:pt idx="289">
                  <c:v>5.3251961017999996</c:v>
                </c:pt>
                <c:pt idx="290">
                  <c:v>5.3019819214000004</c:v>
                </c:pt>
                <c:pt idx="291">
                  <c:v>5.3000859782000003</c:v>
                </c:pt>
                <c:pt idx="292">
                  <c:v>5.2995027583000001</c:v>
                </c:pt>
                <c:pt idx="293">
                  <c:v>5.2937871089000001</c:v>
                </c:pt>
                <c:pt idx="294">
                  <c:v>5.2936114168000001</c:v>
                </c:pt>
                <c:pt idx="295">
                  <c:v>5.2851467343999996</c:v>
                </c:pt>
                <c:pt idx="296">
                  <c:v>5.2802786958999999</c:v>
                </c:pt>
                <c:pt idx="297">
                  <c:v>5.2675968669</c:v>
                </c:pt>
                <c:pt idx="298">
                  <c:v>5.2637921368000002</c:v>
                </c:pt>
                <c:pt idx="299">
                  <c:v>5.2608386892999999</c:v>
                </c:pt>
                <c:pt idx="300">
                  <c:v>5.2553478220000001</c:v>
                </c:pt>
                <c:pt idx="301">
                  <c:v>5.2529324071000003</c:v>
                </c:pt>
                <c:pt idx="302">
                  <c:v>5.2529078931999997</c:v>
                </c:pt>
                <c:pt idx="303">
                  <c:v>5.2511658113999999</c:v>
                </c:pt>
                <c:pt idx="304">
                  <c:v>5.2445846908</c:v>
                </c:pt>
                <c:pt idx="305">
                  <c:v>5.2415566939999998</c:v>
                </c:pt>
                <c:pt idx="306">
                  <c:v>5.2296265169999998</c:v>
                </c:pt>
                <c:pt idx="307">
                  <c:v>5.2281582637000001</c:v>
                </c:pt>
                <c:pt idx="308">
                  <c:v>5.2226164671999999</c:v>
                </c:pt>
                <c:pt idx="309">
                  <c:v>5.2174679269000004</c:v>
                </c:pt>
                <c:pt idx="310">
                  <c:v>5.2106439943999998</c:v>
                </c:pt>
                <c:pt idx="311">
                  <c:v>5.2046512876</c:v>
                </c:pt>
                <c:pt idx="312">
                  <c:v>5.1711982290999998</c:v>
                </c:pt>
                <c:pt idx="313">
                  <c:v>5.1520043941999996</c:v>
                </c:pt>
                <c:pt idx="314">
                  <c:v>5.1506002343999997</c:v>
                </c:pt>
                <c:pt idx="315">
                  <c:v>5.1460276185999998</c:v>
                </c:pt>
                <c:pt idx="316">
                  <c:v>5.1427316375999998</c:v>
                </c:pt>
                <c:pt idx="317">
                  <c:v>5.1347841251000004</c:v>
                </c:pt>
                <c:pt idx="318">
                  <c:v>5.1207881379</c:v>
                </c:pt>
                <c:pt idx="319">
                  <c:v>5.1198609495999996</c:v>
                </c:pt>
                <c:pt idx="320">
                  <c:v>5.1159055200000001</c:v>
                </c:pt>
                <c:pt idx="321">
                  <c:v>5.1070229034999999</c:v>
                </c:pt>
                <c:pt idx="322">
                  <c:v>5.1015996347000003</c:v>
                </c:pt>
                <c:pt idx="323">
                  <c:v>5.0814942510999996</c:v>
                </c:pt>
                <c:pt idx="324">
                  <c:v>5.0654820782999996</c:v>
                </c:pt>
                <c:pt idx="325">
                  <c:v>5.0578954205000004</c:v>
                </c:pt>
                <c:pt idx="326">
                  <c:v>5.0564689126999998</c:v>
                </c:pt>
                <c:pt idx="327">
                  <c:v>5.0343633646999999</c:v>
                </c:pt>
                <c:pt idx="328">
                  <c:v>5.0198988426</c:v>
                </c:pt>
                <c:pt idx="329">
                  <c:v>5.0086386334000004</c:v>
                </c:pt>
                <c:pt idx="330">
                  <c:v>4.9958052160999999</c:v>
                </c:pt>
                <c:pt idx="331">
                  <c:v>4.9913302941</c:v>
                </c:pt>
                <c:pt idx="332">
                  <c:v>4.9876561997</c:v>
                </c:pt>
                <c:pt idx="333">
                  <c:v>4.9859439173000002</c:v>
                </c:pt>
                <c:pt idx="334">
                  <c:v>4.9855952646999997</c:v>
                </c:pt>
                <c:pt idx="335">
                  <c:v>4.9819409729000004</c:v>
                </c:pt>
                <c:pt idx="336">
                  <c:v>4.9672265195999996</c:v>
                </c:pt>
                <c:pt idx="337">
                  <c:v>4.9570769971999997</c:v>
                </c:pt>
                <c:pt idx="338">
                  <c:v>4.9551458527000003</c:v>
                </c:pt>
                <c:pt idx="339">
                  <c:v>4.9545049436999999</c:v>
                </c:pt>
                <c:pt idx="340">
                  <c:v>4.9511634156</c:v>
                </c:pt>
                <c:pt idx="341">
                  <c:v>4.9312872514999997</c:v>
                </c:pt>
                <c:pt idx="342">
                  <c:v>4.9250579359</c:v>
                </c:pt>
                <c:pt idx="343">
                  <c:v>4.9225595022000004</c:v>
                </c:pt>
                <c:pt idx="344">
                  <c:v>4.9159950293000003</c:v>
                </c:pt>
                <c:pt idx="345">
                  <c:v>4.9128641552000003</c:v>
                </c:pt>
                <c:pt idx="346">
                  <c:v>4.9085328881999999</c:v>
                </c:pt>
                <c:pt idx="347">
                  <c:v>4.9065249077999997</c:v>
                </c:pt>
                <c:pt idx="348">
                  <c:v>4.9016490843999998</c:v>
                </c:pt>
                <c:pt idx="349">
                  <c:v>4.8927045667</c:v>
                </c:pt>
                <c:pt idx="350">
                  <c:v>4.8807503413999997</c:v>
                </c:pt>
                <c:pt idx="351">
                  <c:v>4.8752186094000001</c:v>
                </c:pt>
                <c:pt idx="352">
                  <c:v>4.8606891768000002</c:v>
                </c:pt>
                <c:pt idx="353">
                  <c:v>4.8500766112999996</c:v>
                </c:pt>
                <c:pt idx="354">
                  <c:v>4.8267898769000004</c:v>
                </c:pt>
                <c:pt idx="355">
                  <c:v>4.8196263003000004</c:v>
                </c:pt>
                <c:pt idx="356">
                  <c:v>4.7949674765000001</c:v>
                </c:pt>
                <c:pt idx="357">
                  <c:v>4.7719899149999998</c:v>
                </c:pt>
                <c:pt idx="358">
                  <c:v>4.7519378012000004</c:v>
                </c:pt>
                <c:pt idx="359">
                  <c:v>4.7517440296000002</c:v>
                </c:pt>
                <c:pt idx="360">
                  <c:v>4.7448522706</c:v>
                </c:pt>
                <c:pt idx="361">
                  <c:v>4.7263422903999999</c:v>
                </c:pt>
                <c:pt idx="362">
                  <c:v>4.7175270234999997</c:v>
                </c:pt>
                <c:pt idx="363">
                  <c:v>4.7095724815000004</c:v>
                </c:pt>
                <c:pt idx="364">
                  <c:v>4.6955561873000002</c:v>
                </c:pt>
                <c:pt idx="365">
                  <c:v>4.6878884689999998</c:v>
                </c:pt>
                <c:pt idx="366">
                  <c:v>4.6739613734000001</c:v>
                </c:pt>
                <c:pt idx="367">
                  <c:v>4.6675473608000004</c:v>
                </c:pt>
                <c:pt idx="368">
                  <c:v>4.6505490132</c:v>
                </c:pt>
                <c:pt idx="369">
                  <c:v>4.6440914876999999</c:v>
                </c:pt>
                <c:pt idx="370">
                  <c:v>4.6248680775000004</c:v>
                </c:pt>
                <c:pt idx="371">
                  <c:v>4.6022708057999999</c:v>
                </c:pt>
                <c:pt idx="372">
                  <c:v>4.5800302908999999</c:v>
                </c:pt>
                <c:pt idx="373">
                  <c:v>4.5729495427</c:v>
                </c:pt>
                <c:pt idx="374">
                  <c:v>4.5628131280000002</c:v>
                </c:pt>
                <c:pt idx="375">
                  <c:v>4.5623557112000004</c:v>
                </c:pt>
                <c:pt idx="376">
                  <c:v>4.5574216938000003</c:v>
                </c:pt>
                <c:pt idx="377">
                  <c:v>4.5563230339</c:v>
                </c:pt>
                <c:pt idx="378">
                  <c:v>4.5479332672000004</c:v>
                </c:pt>
                <c:pt idx="379">
                  <c:v>4.5451769292000002</c:v>
                </c:pt>
                <c:pt idx="380">
                  <c:v>4.5342858177999998</c:v>
                </c:pt>
                <c:pt idx="381">
                  <c:v>4.5310922644999998</c:v>
                </c:pt>
                <c:pt idx="382">
                  <c:v>4.5269848249000004</c:v>
                </c:pt>
                <c:pt idx="383">
                  <c:v>4.5107345641999999</c:v>
                </c:pt>
                <c:pt idx="384">
                  <c:v>4.4921053005999996</c:v>
                </c:pt>
                <c:pt idx="385">
                  <c:v>4.4733834325000004</c:v>
                </c:pt>
                <c:pt idx="386">
                  <c:v>4.4691476910999999</c:v>
                </c:pt>
                <c:pt idx="387">
                  <c:v>4.4664924465000002</c:v>
                </c:pt>
                <c:pt idx="388">
                  <c:v>4.4450517721000002</c:v>
                </c:pt>
                <c:pt idx="389">
                  <c:v>4.4386844499000002</c:v>
                </c:pt>
                <c:pt idx="390">
                  <c:v>4.4384662684</c:v>
                </c:pt>
                <c:pt idx="391">
                  <c:v>4.4296074321000001</c:v>
                </c:pt>
                <c:pt idx="392">
                  <c:v>4.4232331071999997</c:v>
                </c:pt>
                <c:pt idx="393">
                  <c:v>4.4187509378999996</c:v>
                </c:pt>
                <c:pt idx="394">
                  <c:v>4.3774002855000003</c:v>
                </c:pt>
                <c:pt idx="395">
                  <c:v>4.3723501533000002</c:v>
                </c:pt>
                <c:pt idx="396">
                  <c:v>4.3383385665</c:v>
                </c:pt>
                <c:pt idx="397">
                  <c:v>4.3372729092000002</c:v>
                </c:pt>
                <c:pt idx="398">
                  <c:v>4.3216347997</c:v>
                </c:pt>
                <c:pt idx="399">
                  <c:v>4.3118332821000003</c:v>
                </c:pt>
                <c:pt idx="400">
                  <c:v>4.2988673962000004</c:v>
                </c:pt>
                <c:pt idx="401">
                  <c:v>4.2951130834000004</c:v>
                </c:pt>
                <c:pt idx="402">
                  <c:v>4.2922071869999998</c:v>
                </c:pt>
                <c:pt idx="403">
                  <c:v>4.2910347659000001</c:v>
                </c:pt>
                <c:pt idx="404">
                  <c:v>4.2858716494999998</c:v>
                </c:pt>
                <c:pt idx="405">
                  <c:v>4.2511167948999997</c:v>
                </c:pt>
                <c:pt idx="406">
                  <c:v>4.2308641275000003</c:v>
                </c:pt>
                <c:pt idx="407">
                  <c:v>4.2278708923000003</c:v>
                </c:pt>
                <c:pt idx="408">
                  <c:v>4.2195654750999996</c:v>
                </c:pt>
                <c:pt idx="409">
                  <c:v>4.2167635399999996</c:v>
                </c:pt>
                <c:pt idx="410">
                  <c:v>4.2148835512999998</c:v>
                </c:pt>
                <c:pt idx="411">
                  <c:v>4.2096027540999996</c:v>
                </c:pt>
                <c:pt idx="412">
                  <c:v>4.2049971388999996</c:v>
                </c:pt>
                <c:pt idx="413">
                  <c:v>4.1973550673000002</c:v>
                </c:pt>
                <c:pt idx="414">
                  <c:v>4.1956966059000003</c:v>
                </c:pt>
                <c:pt idx="415">
                  <c:v>4.1900162293000003</c:v>
                </c:pt>
                <c:pt idx="416">
                  <c:v>4.1828022690999997</c:v>
                </c:pt>
                <c:pt idx="417">
                  <c:v>4.1811420154999999</c:v>
                </c:pt>
                <c:pt idx="418">
                  <c:v>4.1778490131000003</c:v>
                </c:pt>
                <c:pt idx="419">
                  <c:v>4.1619763280999997</c:v>
                </c:pt>
                <c:pt idx="420">
                  <c:v>4.1478864781000002</c:v>
                </c:pt>
                <c:pt idx="421">
                  <c:v>4.1387874528999999</c:v>
                </c:pt>
                <c:pt idx="422">
                  <c:v>4.1384581794999997</c:v>
                </c:pt>
                <c:pt idx="423">
                  <c:v>4.1171382120000004</c:v>
                </c:pt>
                <c:pt idx="424">
                  <c:v>4.0890939613999997</c:v>
                </c:pt>
                <c:pt idx="425">
                  <c:v>4.0884146734</c:v>
                </c:pt>
                <c:pt idx="426">
                  <c:v>4.0859388203</c:v>
                </c:pt>
                <c:pt idx="427">
                  <c:v>4.0738091006000001</c:v>
                </c:pt>
                <c:pt idx="428">
                  <c:v>4.0708617153000004</c:v>
                </c:pt>
                <c:pt idx="429">
                  <c:v>4.0666200419000003</c:v>
                </c:pt>
                <c:pt idx="430">
                  <c:v>4.0628921325</c:v>
                </c:pt>
                <c:pt idx="431">
                  <c:v>4.0576466959999999</c:v>
                </c:pt>
                <c:pt idx="432">
                  <c:v>4.0543607003000002</c:v>
                </c:pt>
                <c:pt idx="433">
                  <c:v>4.0534682995000004</c:v>
                </c:pt>
                <c:pt idx="434">
                  <c:v>4.0432143913000003</c:v>
                </c:pt>
                <c:pt idx="435">
                  <c:v>4.0419760502999997</c:v>
                </c:pt>
                <c:pt idx="436">
                  <c:v>4.0364648685000004</c:v>
                </c:pt>
                <c:pt idx="437">
                  <c:v>4.0306465161</c:v>
                </c:pt>
                <c:pt idx="438">
                  <c:v>4.0283037584999999</c:v>
                </c:pt>
                <c:pt idx="439">
                  <c:v>4.0197362320999996</c:v>
                </c:pt>
                <c:pt idx="440">
                  <c:v>4.0107267786999996</c:v>
                </c:pt>
                <c:pt idx="441">
                  <c:v>4.0104371289999996</c:v>
                </c:pt>
                <c:pt idx="442">
                  <c:v>4.0095931373000004</c:v>
                </c:pt>
                <c:pt idx="443">
                  <c:v>3.9996799160999998</c:v>
                </c:pt>
                <c:pt idx="444">
                  <c:v>3.9921185856000001</c:v>
                </c:pt>
                <c:pt idx="445">
                  <c:v>3.9908600346999998</c:v>
                </c:pt>
                <c:pt idx="446">
                  <c:v>3.9905051477</c:v>
                </c:pt>
                <c:pt idx="447">
                  <c:v>3.9827118710999998</c:v>
                </c:pt>
                <c:pt idx="448">
                  <c:v>3.9674847428</c:v>
                </c:pt>
                <c:pt idx="449">
                  <c:v>3.9646512532</c:v>
                </c:pt>
                <c:pt idx="450">
                  <c:v>3.9611399329000001</c:v>
                </c:pt>
                <c:pt idx="451">
                  <c:v>3.9501102349999999</c:v>
                </c:pt>
                <c:pt idx="452">
                  <c:v>3.9383512141999999</c:v>
                </c:pt>
                <c:pt idx="453">
                  <c:v>3.9335905083</c:v>
                </c:pt>
                <c:pt idx="454">
                  <c:v>3.9157545926999999</c:v>
                </c:pt>
                <c:pt idx="455">
                  <c:v>3.9093612056999998</c:v>
                </c:pt>
                <c:pt idx="456">
                  <c:v>3.9002484451999999</c:v>
                </c:pt>
                <c:pt idx="457">
                  <c:v>3.8993896451999999</c:v>
                </c:pt>
                <c:pt idx="458">
                  <c:v>3.8918888188</c:v>
                </c:pt>
                <c:pt idx="459">
                  <c:v>3.8802381024999999</c:v>
                </c:pt>
                <c:pt idx="460">
                  <c:v>3.8759723256999998</c:v>
                </c:pt>
                <c:pt idx="461">
                  <c:v>3.8688442371999998</c:v>
                </c:pt>
                <c:pt idx="462">
                  <c:v>3.8676746175000001</c:v>
                </c:pt>
                <c:pt idx="463">
                  <c:v>3.8651445651</c:v>
                </c:pt>
                <c:pt idx="464">
                  <c:v>3.8547643136</c:v>
                </c:pt>
                <c:pt idx="465">
                  <c:v>3.8481955264000001</c:v>
                </c:pt>
                <c:pt idx="466">
                  <c:v>3.8389833165999998</c:v>
                </c:pt>
                <c:pt idx="467">
                  <c:v>3.8108162109000001</c:v>
                </c:pt>
                <c:pt idx="468">
                  <c:v>3.8016115406000002</c:v>
                </c:pt>
                <c:pt idx="469">
                  <c:v>3.7996265467999999</c:v>
                </c:pt>
                <c:pt idx="470">
                  <c:v>3.7973606303</c:v>
                </c:pt>
                <c:pt idx="471">
                  <c:v>3.7908991232</c:v>
                </c:pt>
                <c:pt idx="472">
                  <c:v>3.7855459645999998</c:v>
                </c:pt>
                <c:pt idx="473">
                  <c:v>3.7853320779000001</c:v>
                </c:pt>
                <c:pt idx="474">
                  <c:v>3.7839185658000001</c:v>
                </c:pt>
                <c:pt idx="475">
                  <c:v>3.779764664</c:v>
                </c:pt>
                <c:pt idx="476">
                  <c:v>3.7764047878999998</c:v>
                </c:pt>
                <c:pt idx="477">
                  <c:v>3.7641210656999999</c:v>
                </c:pt>
                <c:pt idx="478">
                  <c:v>3.7593371119999999</c:v>
                </c:pt>
                <c:pt idx="479">
                  <c:v>3.7480206833</c:v>
                </c:pt>
                <c:pt idx="480">
                  <c:v>3.7475115006999999</c:v>
                </c:pt>
                <c:pt idx="481">
                  <c:v>3.7460972365999998</c:v>
                </c:pt>
                <c:pt idx="482">
                  <c:v>3.7307270990000001</c:v>
                </c:pt>
                <c:pt idx="483">
                  <c:v>3.7217172984000002</c:v>
                </c:pt>
                <c:pt idx="484">
                  <c:v>3.7195842837000002</c:v>
                </c:pt>
                <c:pt idx="485">
                  <c:v>3.7121661421000001</c:v>
                </c:pt>
                <c:pt idx="486">
                  <c:v>3.7095255404</c:v>
                </c:pt>
                <c:pt idx="487">
                  <c:v>3.6900050645000002</c:v>
                </c:pt>
                <c:pt idx="488">
                  <c:v>3.6616071752999999</c:v>
                </c:pt>
                <c:pt idx="489">
                  <c:v>3.6590409768000001</c:v>
                </c:pt>
                <c:pt idx="490">
                  <c:v>3.6577563348000002</c:v>
                </c:pt>
                <c:pt idx="491">
                  <c:v>3.6542926747000002</c:v>
                </c:pt>
                <c:pt idx="492">
                  <c:v>3.6509904097999999</c:v>
                </c:pt>
                <c:pt idx="493">
                  <c:v>3.6461338769</c:v>
                </c:pt>
                <c:pt idx="494">
                  <c:v>3.6438583647999998</c:v>
                </c:pt>
                <c:pt idx="495">
                  <c:v>3.6438438459000002</c:v>
                </c:pt>
                <c:pt idx="496">
                  <c:v>3.6377409699999999</c:v>
                </c:pt>
                <c:pt idx="497">
                  <c:v>3.6359940628</c:v>
                </c:pt>
                <c:pt idx="498">
                  <c:v>3.6301345068000002</c:v>
                </c:pt>
                <c:pt idx="499">
                  <c:v>3.6271317294999998</c:v>
                </c:pt>
                <c:pt idx="500">
                  <c:v>3.6268424735</c:v>
                </c:pt>
                <c:pt idx="501">
                  <c:v>3.6267207080000001</c:v>
                </c:pt>
                <c:pt idx="502">
                  <c:v>3.6263595761</c:v>
                </c:pt>
                <c:pt idx="503">
                  <c:v>3.6196626524000002</c:v>
                </c:pt>
                <c:pt idx="504">
                  <c:v>3.6076117024999999</c:v>
                </c:pt>
                <c:pt idx="505">
                  <c:v>3.6052485229000002</c:v>
                </c:pt>
                <c:pt idx="506">
                  <c:v>3.6040025084999998</c:v>
                </c:pt>
                <c:pt idx="507">
                  <c:v>3.5956769788999998</c:v>
                </c:pt>
                <c:pt idx="508">
                  <c:v>3.5874284573000002</c:v>
                </c:pt>
                <c:pt idx="509">
                  <c:v>3.5817527566999998</c:v>
                </c:pt>
                <c:pt idx="510">
                  <c:v>3.5715716003</c:v>
                </c:pt>
                <c:pt idx="511">
                  <c:v>3.5602593813999999</c:v>
                </c:pt>
                <c:pt idx="512">
                  <c:v>3.5549921364000001</c:v>
                </c:pt>
                <c:pt idx="513">
                  <c:v>3.5381081982000002</c:v>
                </c:pt>
                <c:pt idx="514">
                  <c:v>3.526984031</c:v>
                </c:pt>
                <c:pt idx="515">
                  <c:v>3.5236576416999998</c:v>
                </c:pt>
                <c:pt idx="516">
                  <c:v>3.5102013391</c:v>
                </c:pt>
                <c:pt idx="517">
                  <c:v>3.4953017983999999</c:v>
                </c:pt>
                <c:pt idx="518">
                  <c:v>3.4890279029000002</c:v>
                </c:pt>
                <c:pt idx="519">
                  <c:v>3.4838852278000001</c:v>
                </c:pt>
                <c:pt idx="520">
                  <c:v>3.4747970389999998</c:v>
                </c:pt>
                <c:pt idx="521">
                  <c:v>3.4747843571999999</c:v>
                </c:pt>
                <c:pt idx="522">
                  <c:v>3.4735886629000001</c:v>
                </c:pt>
                <c:pt idx="523">
                  <c:v>3.4716076827000002</c:v>
                </c:pt>
                <c:pt idx="524">
                  <c:v>3.4629351939999999</c:v>
                </c:pt>
                <c:pt idx="525">
                  <c:v>3.4494854226</c:v>
                </c:pt>
                <c:pt idx="526">
                  <c:v>3.4493791624000001</c:v>
                </c:pt>
                <c:pt idx="527">
                  <c:v>3.4442608729000002</c:v>
                </c:pt>
                <c:pt idx="528">
                  <c:v>3.4267769546000002</c:v>
                </c:pt>
                <c:pt idx="529">
                  <c:v>3.4261905083999999</c:v>
                </c:pt>
                <c:pt idx="530">
                  <c:v>3.4185419915000002</c:v>
                </c:pt>
                <c:pt idx="531">
                  <c:v>3.4092765468000001</c:v>
                </c:pt>
                <c:pt idx="532">
                  <c:v>3.4016159125000001</c:v>
                </c:pt>
                <c:pt idx="533">
                  <c:v>3.3996970763999999</c:v>
                </c:pt>
                <c:pt idx="534">
                  <c:v>3.3975083804000001</c:v>
                </c:pt>
                <c:pt idx="535">
                  <c:v>3.3935782471999998</c:v>
                </c:pt>
                <c:pt idx="536">
                  <c:v>3.3932004282000001</c:v>
                </c:pt>
                <c:pt idx="537">
                  <c:v>3.3895680758000002</c:v>
                </c:pt>
                <c:pt idx="538">
                  <c:v>3.3886349071000001</c:v>
                </c:pt>
                <c:pt idx="539">
                  <c:v>3.3878407588999999</c:v>
                </c:pt>
                <c:pt idx="540">
                  <c:v>3.3852650056</c:v>
                </c:pt>
                <c:pt idx="541">
                  <c:v>3.3798423454000002</c:v>
                </c:pt>
                <c:pt idx="542">
                  <c:v>3.3768946514999998</c:v>
                </c:pt>
                <c:pt idx="543">
                  <c:v>3.3738162388999999</c:v>
                </c:pt>
                <c:pt idx="544">
                  <c:v>3.3703442717000001</c:v>
                </c:pt>
                <c:pt idx="545">
                  <c:v>3.3620167380999999</c:v>
                </c:pt>
                <c:pt idx="546">
                  <c:v>3.3599445834999999</c:v>
                </c:pt>
                <c:pt idx="547">
                  <c:v>3.3592968590000001</c:v>
                </c:pt>
                <c:pt idx="548">
                  <c:v>3.3551784258000001</c:v>
                </c:pt>
                <c:pt idx="549">
                  <c:v>3.3516875159000001</c:v>
                </c:pt>
                <c:pt idx="550">
                  <c:v>3.3475103114000002</c:v>
                </c:pt>
                <c:pt idx="551">
                  <c:v>3.3462890051</c:v>
                </c:pt>
                <c:pt idx="552">
                  <c:v>3.3357093054</c:v>
                </c:pt>
                <c:pt idx="553">
                  <c:v>3.3296507326000002</c:v>
                </c:pt>
                <c:pt idx="554">
                  <c:v>3.3278723137999999</c:v>
                </c:pt>
                <c:pt idx="555">
                  <c:v>3.3232383455000001</c:v>
                </c:pt>
                <c:pt idx="556">
                  <c:v>3.3206347964999998</c:v>
                </c:pt>
                <c:pt idx="557">
                  <c:v>3.3087513464999998</c:v>
                </c:pt>
                <c:pt idx="558">
                  <c:v>3.3041590125</c:v>
                </c:pt>
                <c:pt idx="559">
                  <c:v>3.3025971187000001</c:v>
                </c:pt>
                <c:pt idx="560">
                  <c:v>3.2802140084000002</c:v>
                </c:pt>
                <c:pt idx="561">
                  <c:v>3.2795843689000002</c:v>
                </c:pt>
                <c:pt idx="562">
                  <c:v>3.2771934817999999</c:v>
                </c:pt>
                <c:pt idx="563">
                  <c:v>3.2749621981999999</c:v>
                </c:pt>
                <c:pt idx="564">
                  <c:v>3.2635287189</c:v>
                </c:pt>
                <c:pt idx="565">
                  <c:v>3.2452710594999998</c:v>
                </c:pt>
                <c:pt idx="566">
                  <c:v>3.2408753489</c:v>
                </c:pt>
                <c:pt idx="567">
                  <c:v>3.2397914131999999</c:v>
                </c:pt>
                <c:pt idx="568">
                  <c:v>3.2391368034000001</c:v>
                </c:pt>
                <c:pt idx="569">
                  <c:v>3.2326193315</c:v>
                </c:pt>
                <c:pt idx="570">
                  <c:v>3.2297212907000001</c:v>
                </c:pt>
                <c:pt idx="571">
                  <c:v>3.2247680635</c:v>
                </c:pt>
                <c:pt idx="572">
                  <c:v>3.2237685334999999</c:v>
                </c:pt>
                <c:pt idx="573">
                  <c:v>3.2229726105999998</c:v>
                </c:pt>
                <c:pt idx="574">
                  <c:v>3.2139683573000002</c:v>
                </c:pt>
                <c:pt idx="575">
                  <c:v>3.2034665076</c:v>
                </c:pt>
                <c:pt idx="576">
                  <c:v>3.1944005075000002</c:v>
                </c:pt>
                <c:pt idx="577">
                  <c:v>3.1915506346</c:v>
                </c:pt>
                <c:pt idx="578">
                  <c:v>3.1735765661999999</c:v>
                </c:pt>
                <c:pt idx="579">
                  <c:v>3.1677554232</c:v>
                </c:pt>
                <c:pt idx="580">
                  <c:v>3.1431827076999999</c:v>
                </c:pt>
                <c:pt idx="581">
                  <c:v>3.1419196360999999</c:v>
                </c:pt>
                <c:pt idx="582">
                  <c:v>3.1397739969999998</c:v>
                </c:pt>
                <c:pt idx="583">
                  <c:v>3.1285937451999999</c:v>
                </c:pt>
                <c:pt idx="584">
                  <c:v>3.1266504847999999</c:v>
                </c:pt>
                <c:pt idx="585">
                  <c:v>3.1203466778000002</c:v>
                </c:pt>
                <c:pt idx="586">
                  <c:v>3.1077456286</c:v>
                </c:pt>
                <c:pt idx="587">
                  <c:v>3.0983877988000001</c:v>
                </c:pt>
                <c:pt idx="588">
                  <c:v>3.0925886511999998</c:v>
                </c:pt>
                <c:pt idx="589">
                  <c:v>3.0883169304</c:v>
                </c:pt>
                <c:pt idx="590">
                  <c:v>3.0860595036</c:v>
                </c:pt>
                <c:pt idx="591">
                  <c:v>3.0765743359000002</c:v>
                </c:pt>
                <c:pt idx="592">
                  <c:v>3.0736243798</c:v>
                </c:pt>
                <c:pt idx="593">
                  <c:v>3.0634321307999999</c:v>
                </c:pt>
                <c:pt idx="594">
                  <c:v>3.0593155106999999</c:v>
                </c:pt>
                <c:pt idx="595">
                  <c:v>3.0541583943999999</c:v>
                </c:pt>
                <c:pt idx="596">
                  <c:v>3.0539622677999998</c:v>
                </c:pt>
                <c:pt idx="597">
                  <c:v>3.0458329994</c:v>
                </c:pt>
                <c:pt idx="598">
                  <c:v>3.0289507887</c:v>
                </c:pt>
                <c:pt idx="599">
                  <c:v>3.0111933790999998</c:v>
                </c:pt>
                <c:pt idx="600">
                  <c:v>3.0107924949</c:v>
                </c:pt>
                <c:pt idx="601">
                  <c:v>2.9971455567</c:v>
                </c:pt>
                <c:pt idx="602">
                  <c:v>2.9946336384999999</c:v>
                </c:pt>
                <c:pt idx="603">
                  <c:v>2.9900541561999998</c:v>
                </c:pt>
                <c:pt idx="604">
                  <c:v>2.9808446964000002</c:v>
                </c:pt>
                <c:pt idx="605">
                  <c:v>2.9740369619</c:v>
                </c:pt>
                <c:pt idx="606">
                  <c:v>2.9733136359999999</c:v>
                </c:pt>
                <c:pt idx="607">
                  <c:v>2.9675976838000002</c:v>
                </c:pt>
                <c:pt idx="608">
                  <c:v>2.9648158934</c:v>
                </c:pt>
                <c:pt idx="609">
                  <c:v>2.954672484</c:v>
                </c:pt>
                <c:pt idx="610">
                  <c:v>2.9538208304000002</c:v>
                </c:pt>
                <c:pt idx="611">
                  <c:v>2.9237840925</c:v>
                </c:pt>
                <c:pt idx="612">
                  <c:v>2.9206962991999998</c:v>
                </c:pt>
                <c:pt idx="613">
                  <c:v>2.9080600824</c:v>
                </c:pt>
                <c:pt idx="614">
                  <c:v>2.8884175485000001</c:v>
                </c:pt>
                <c:pt idx="615">
                  <c:v>2.8730279100999998</c:v>
                </c:pt>
                <c:pt idx="616">
                  <c:v>2.8527416521000002</c:v>
                </c:pt>
                <c:pt idx="617">
                  <c:v>2.8462838974000002</c:v>
                </c:pt>
                <c:pt idx="618">
                  <c:v>2.8349847649000002</c:v>
                </c:pt>
                <c:pt idx="619">
                  <c:v>2.8348176279000001</c:v>
                </c:pt>
                <c:pt idx="620">
                  <c:v>2.8330294339000002</c:v>
                </c:pt>
                <c:pt idx="621">
                  <c:v>2.8291516625000002</c:v>
                </c:pt>
                <c:pt idx="622">
                  <c:v>2.8258876751000002</c:v>
                </c:pt>
                <c:pt idx="623">
                  <c:v>2.8185123532</c:v>
                </c:pt>
                <c:pt idx="624">
                  <c:v>2.7987867390000001</c:v>
                </c:pt>
                <c:pt idx="625">
                  <c:v>2.7954967994</c:v>
                </c:pt>
                <c:pt idx="626">
                  <c:v>2.7932822305</c:v>
                </c:pt>
                <c:pt idx="627">
                  <c:v>2.7788823702999998</c:v>
                </c:pt>
                <c:pt idx="628">
                  <c:v>2.7776296681999999</c:v>
                </c:pt>
                <c:pt idx="629">
                  <c:v>2.7750930130000002</c:v>
                </c:pt>
                <c:pt idx="630">
                  <c:v>2.7680632446</c:v>
                </c:pt>
                <c:pt idx="631">
                  <c:v>2.7574038619999999</c:v>
                </c:pt>
                <c:pt idx="632">
                  <c:v>2.7456140068999999</c:v>
                </c:pt>
                <c:pt idx="633">
                  <c:v>2.7398786366999999</c:v>
                </c:pt>
                <c:pt idx="634">
                  <c:v>2.7296943139000001</c:v>
                </c:pt>
                <c:pt idx="635">
                  <c:v>2.7181004829000002</c:v>
                </c:pt>
                <c:pt idx="636">
                  <c:v>2.7132514209999998</c:v>
                </c:pt>
                <c:pt idx="637">
                  <c:v>2.7099015295000002</c:v>
                </c:pt>
                <c:pt idx="638">
                  <c:v>2.7083069323000002</c:v>
                </c:pt>
                <c:pt idx="639">
                  <c:v>2.7054779322</c:v>
                </c:pt>
                <c:pt idx="640">
                  <c:v>2.7025504407000001</c:v>
                </c:pt>
                <c:pt idx="641">
                  <c:v>2.6877346042000001</c:v>
                </c:pt>
                <c:pt idx="642">
                  <c:v>2.6817172255999999</c:v>
                </c:pt>
                <c:pt idx="643">
                  <c:v>2.6790615938000002</c:v>
                </c:pt>
                <c:pt idx="644">
                  <c:v>2.6757066397</c:v>
                </c:pt>
                <c:pt idx="645">
                  <c:v>2.6646669032000001</c:v>
                </c:pt>
                <c:pt idx="646">
                  <c:v>2.6634454235999998</c:v>
                </c:pt>
                <c:pt idx="647">
                  <c:v>2.6494257065000002</c:v>
                </c:pt>
                <c:pt idx="648">
                  <c:v>2.6430067949999998</c:v>
                </c:pt>
                <c:pt idx="649">
                  <c:v>2.6422129345999998</c:v>
                </c:pt>
                <c:pt idx="650">
                  <c:v>2.6381850027999998</c:v>
                </c:pt>
                <c:pt idx="651">
                  <c:v>2.6307481888000002</c:v>
                </c:pt>
                <c:pt idx="652">
                  <c:v>2.6266210738</c:v>
                </c:pt>
                <c:pt idx="653">
                  <c:v>2.6132484965999998</c:v>
                </c:pt>
                <c:pt idx="654">
                  <c:v>2.6129497921999998</c:v>
                </c:pt>
                <c:pt idx="655">
                  <c:v>2.6040906388999998</c:v>
                </c:pt>
                <c:pt idx="656">
                  <c:v>2.6016881034999999</c:v>
                </c:pt>
                <c:pt idx="657">
                  <c:v>2.6008961382</c:v>
                </c:pt>
                <c:pt idx="658">
                  <c:v>2.5890941987999998</c:v>
                </c:pt>
                <c:pt idx="659">
                  <c:v>2.5881688422</c:v>
                </c:pt>
                <c:pt idx="660">
                  <c:v>2.5861618563</c:v>
                </c:pt>
                <c:pt idx="661">
                  <c:v>2.5788051310000002</c:v>
                </c:pt>
                <c:pt idx="662">
                  <c:v>2.5719494805999998</c:v>
                </c:pt>
                <c:pt idx="663">
                  <c:v>2.5689623524999998</c:v>
                </c:pt>
                <c:pt idx="664">
                  <c:v>2.5635523864</c:v>
                </c:pt>
                <c:pt idx="665">
                  <c:v>2.5634590825000001</c:v>
                </c:pt>
                <c:pt idx="666">
                  <c:v>2.5562833987000002</c:v>
                </c:pt>
                <c:pt idx="667">
                  <c:v>2.5504560655000001</c:v>
                </c:pt>
                <c:pt idx="668">
                  <c:v>2.5486037715999998</c:v>
                </c:pt>
                <c:pt idx="669">
                  <c:v>2.5474217275000002</c:v>
                </c:pt>
                <c:pt idx="670">
                  <c:v>2.5392395816</c:v>
                </c:pt>
                <c:pt idx="671">
                  <c:v>2.5372396387</c:v>
                </c:pt>
                <c:pt idx="672">
                  <c:v>2.5177772902000002</c:v>
                </c:pt>
                <c:pt idx="673">
                  <c:v>2.5166639531000001</c:v>
                </c:pt>
                <c:pt idx="674">
                  <c:v>2.5023928811</c:v>
                </c:pt>
                <c:pt idx="675">
                  <c:v>2.5013193624999999</c:v>
                </c:pt>
                <c:pt idx="676">
                  <c:v>2.5006917766000001</c:v>
                </c:pt>
                <c:pt idx="677">
                  <c:v>2.4973029443999999</c:v>
                </c:pt>
                <c:pt idx="678">
                  <c:v>2.4916431831999999</c:v>
                </c:pt>
                <c:pt idx="679">
                  <c:v>2.4896011760999999</c:v>
                </c:pt>
                <c:pt idx="680">
                  <c:v>2.4826675188</c:v>
                </c:pt>
                <c:pt idx="681">
                  <c:v>2.4770905138999999</c:v>
                </c:pt>
                <c:pt idx="682">
                  <c:v>2.4765655147999999</c:v>
                </c:pt>
                <c:pt idx="683">
                  <c:v>2.4724435512</c:v>
                </c:pt>
                <c:pt idx="684">
                  <c:v>2.4722369969</c:v>
                </c:pt>
                <c:pt idx="685">
                  <c:v>2.4720779863</c:v>
                </c:pt>
                <c:pt idx="686">
                  <c:v>2.4701617486999998</c:v>
                </c:pt>
                <c:pt idx="687">
                  <c:v>2.4614842119000002</c:v>
                </c:pt>
                <c:pt idx="688">
                  <c:v>2.4537931773000001</c:v>
                </c:pt>
                <c:pt idx="689">
                  <c:v>2.4510317975999998</c:v>
                </c:pt>
                <c:pt idx="690">
                  <c:v>2.4398813804000001</c:v>
                </c:pt>
                <c:pt idx="691">
                  <c:v>2.4317928363000001</c:v>
                </c:pt>
                <c:pt idx="692">
                  <c:v>2.4213776717000002</c:v>
                </c:pt>
                <c:pt idx="693">
                  <c:v>2.4137457485999998</c:v>
                </c:pt>
                <c:pt idx="694">
                  <c:v>2.4105909423999998</c:v>
                </c:pt>
                <c:pt idx="695">
                  <c:v>2.4101884025999998</c:v>
                </c:pt>
                <c:pt idx="696">
                  <c:v>2.4083670058000002</c:v>
                </c:pt>
                <c:pt idx="697">
                  <c:v>2.3981219153</c:v>
                </c:pt>
                <c:pt idx="698">
                  <c:v>2.3971991269999999</c:v>
                </c:pt>
                <c:pt idx="699">
                  <c:v>2.3960460673999999</c:v>
                </c:pt>
                <c:pt idx="700">
                  <c:v>2.3786084879999998</c:v>
                </c:pt>
                <c:pt idx="701">
                  <c:v>2.3767550482000002</c:v>
                </c:pt>
                <c:pt idx="702">
                  <c:v>2.3694259991000002</c:v>
                </c:pt>
                <c:pt idx="703">
                  <c:v>2.3639652692999999</c:v>
                </c:pt>
                <c:pt idx="704">
                  <c:v>2.3592860164</c:v>
                </c:pt>
                <c:pt idx="705">
                  <c:v>2.3544591546000002</c:v>
                </c:pt>
                <c:pt idx="706">
                  <c:v>2.3488768928999999</c:v>
                </c:pt>
                <c:pt idx="707">
                  <c:v>2.3393394589000001</c:v>
                </c:pt>
                <c:pt idx="708">
                  <c:v>2.3349500048</c:v>
                </c:pt>
                <c:pt idx="709">
                  <c:v>2.3342870037000001</c:v>
                </c:pt>
                <c:pt idx="710">
                  <c:v>2.3169114423999999</c:v>
                </c:pt>
                <c:pt idx="711">
                  <c:v>2.2954199405</c:v>
                </c:pt>
                <c:pt idx="712">
                  <c:v>2.2947338206999999</c:v>
                </c:pt>
                <c:pt idx="713">
                  <c:v>2.2931423147999999</c:v>
                </c:pt>
                <c:pt idx="714">
                  <c:v>2.284993719</c:v>
                </c:pt>
                <c:pt idx="715">
                  <c:v>2.2849789767000002</c:v>
                </c:pt>
                <c:pt idx="716">
                  <c:v>2.2832222225000001</c:v>
                </c:pt>
                <c:pt idx="717">
                  <c:v>2.2779290483999999</c:v>
                </c:pt>
                <c:pt idx="718">
                  <c:v>2.2746754621999998</c:v>
                </c:pt>
                <c:pt idx="719">
                  <c:v>2.2719055825000001</c:v>
                </c:pt>
                <c:pt idx="720">
                  <c:v>2.2459337875999998</c:v>
                </c:pt>
                <c:pt idx="721">
                  <c:v>2.2399416842000002</c:v>
                </c:pt>
                <c:pt idx="722">
                  <c:v>2.2374400375999999</c:v>
                </c:pt>
                <c:pt idx="723">
                  <c:v>2.2255771514</c:v>
                </c:pt>
                <c:pt idx="724">
                  <c:v>2.2227558754999999</c:v>
                </c:pt>
                <c:pt idx="725">
                  <c:v>2.2224745584000001</c:v>
                </c:pt>
                <c:pt idx="726">
                  <c:v>2.2224724493000001</c:v>
                </c:pt>
                <c:pt idx="727">
                  <c:v>2.2202051604999999</c:v>
                </c:pt>
                <c:pt idx="728">
                  <c:v>2.2162852421000001</c:v>
                </c:pt>
                <c:pt idx="729">
                  <c:v>2.2076752058000002</c:v>
                </c:pt>
                <c:pt idx="730">
                  <c:v>2.2072912407</c:v>
                </c:pt>
                <c:pt idx="731">
                  <c:v>2.2051285602999999</c:v>
                </c:pt>
                <c:pt idx="732">
                  <c:v>2.2014312149999999</c:v>
                </c:pt>
                <c:pt idx="733">
                  <c:v>2.1972814138999999</c:v>
                </c:pt>
                <c:pt idx="734">
                  <c:v>2.1837716898999999</c:v>
                </c:pt>
                <c:pt idx="735">
                  <c:v>2.1810621871000002</c:v>
                </c:pt>
                <c:pt idx="736">
                  <c:v>2.1768649807</c:v>
                </c:pt>
                <c:pt idx="737">
                  <c:v>2.1765741858999998</c:v>
                </c:pt>
                <c:pt idx="738">
                  <c:v>2.1739958600999998</c:v>
                </c:pt>
                <c:pt idx="739">
                  <c:v>2.160473214</c:v>
                </c:pt>
                <c:pt idx="740">
                  <c:v>2.1601662707</c:v>
                </c:pt>
                <c:pt idx="741">
                  <c:v>2.1589701332</c:v>
                </c:pt>
                <c:pt idx="742">
                  <c:v>2.1397192121000002</c:v>
                </c:pt>
                <c:pt idx="743">
                  <c:v>2.1388899595000002</c:v>
                </c:pt>
                <c:pt idx="744">
                  <c:v>2.1384993816</c:v>
                </c:pt>
                <c:pt idx="745">
                  <c:v>2.1359811541</c:v>
                </c:pt>
                <c:pt idx="746">
                  <c:v>2.1280810319999999</c:v>
                </c:pt>
                <c:pt idx="747">
                  <c:v>2.1241076487999999</c:v>
                </c:pt>
                <c:pt idx="748">
                  <c:v>2.1192721241000001</c:v>
                </c:pt>
                <c:pt idx="749">
                  <c:v>2.1132451799999998</c:v>
                </c:pt>
                <c:pt idx="750">
                  <c:v>2.1102140291000002</c:v>
                </c:pt>
                <c:pt idx="751">
                  <c:v>2.1046677118999999</c:v>
                </c:pt>
                <c:pt idx="752">
                  <c:v>2.1001552225000002</c:v>
                </c:pt>
                <c:pt idx="753">
                  <c:v>2.0976774364000002</c:v>
                </c:pt>
                <c:pt idx="754">
                  <c:v>2.0917722471000002</c:v>
                </c:pt>
                <c:pt idx="755">
                  <c:v>2.0790011115999998</c:v>
                </c:pt>
                <c:pt idx="756">
                  <c:v>2.0737454413999998</c:v>
                </c:pt>
                <c:pt idx="757">
                  <c:v>2.0731925600999999</c:v>
                </c:pt>
                <c:pt idx="758">
                  <c:v>2.0720787368</c:v>
                </c:pt>
                <c:pt idx="759">
                  <c:v>2.0616009977999998</c:v>
                </c:pt>
                <c:pt idx="760">
                  <c:v>2.0502827038999998</c:v>
                </c:pt>
                <c:pt idx="761">
                  <c:v>2.0411566146000002</c:v>
                </c:pt>
                <c:pt idx="762">
                  <c:v>2.0410158378999999</c:v>
                </c:pt>
                <c:pt idx="763">
                  <c:v>2.0325045598</c:v>
                </c:pt>
                <c:pt idx="764">
                  <c:v>2.0316262897000001</c:v>
                </c:pt>
                <c:pt idx="765">
                  <c:v>2.0261153004999999</c:v>
                </c:pt>
                <c:pt idx="766">
                  <c:v>2.0176615322</c:v>
                </c:pt>
                <c:pt idx="767">
                  <c:v>2.0164063907999998</c:v>
                </c:pt>
                <c:pt idx="768">
                  <c:v>2.0088040768000002</c:v>
                </c:pt>
                <c:pt idx="769">
                  <c:v>2.0051803163000002</c:v>
                </c:pt>
                <c:pt idx="770">
                  <c:v>1.9947031336000001</c:v>
                </c:pt>
                <c:pt idx="771">
                  <c:v>1.9922432239000001</c:v>
                </c:pt>
                <c:pt idx="772">
                  <c:v>1.9839248195999999</c:v>
                </c:pt>
                <c:pt idx="773">
                  <c:v>1.9741334806999999</c:v>
                </c:pt>
                <c:pt idx="774">
                  <c:v>1.9709097379</c:v>
                </c:pt>
                <c:pt idx="775">
                  <c:v>1.9682511872999999</c:v>
                </c:pt>
                <c:pt idx="776">
                  <c:v>1.9654303864</c:v>
                </c:pt>
                <c:pt idx="777">
                  <c:v>1.9595613546999999</c:v>
                </c:pt>
                <c:pt idx="778">
                  <c:v>1.9548444404</c:v>
                </c:pt>
                <c:pt idx="779">
                  <c:v>1.9541655913</c:v>
                </c:pt>
                <c:pt idx="780">
                  <c:v>1.9447132413999999</c:v>
                </c:pt>
                <c:pt idx="781">
                  <c:v>1.943674211</c:v>
                </c:pt>
                <c:pt idx="782">
                  <c:v>1.9372527084</c:v>
                </c:pt>
                <c:pt idx="783">
                  <c:v>1.9350209451</c:v>
                </c:pt>
                <c:pt idx="784">
                  <c:v>1.9343046185999999</c:v>
                </c:pt>
                <c:pt idx="785">
                  <c:v>1.9263616190999999</c:v>
                </c:pt>
                <c:pt idx="786">
                  <c:v>1.9218703216999999</c:v>
                </c:pt>
                <c:pt idx="787">
                  <c:v>1.9215778963000001</c:v>
                </c:pt>
                <c:pt idx="788">
                  <c:v>1.9196605212</c:v>
                </c:pt>
                <c:pt idx="789">
                  <c:v>1.9178522817999999</c:v>
                </c:pt>
                <c:pt idx="790">
                  <c:v>1.9170951213</c:v>
                </c:pt>
                <c:pt idx="791">
                  <c:v>1.9160765815</c:v>
                </c:pt>
                <c:pt idx="792">
                  <c:v>1.9109835173</c:v>
                </c:pt>
                <c:pt idx="793">
                  <c:v>1.9015780615</c:v>
                </c:pt>
                <c:pt idx="794">
                  <c:v>1.9007624073</c:v>
                </c:pt>
                <c:pt idx="795">
                  <c:v>1.8954204696000001</c:v>
                </c:pt>
                <c:pt idx="796">
                  <c:v>1.8938624053999999</c:v>
                </c:pt>
                <c:pt idx="797">
                  <c:v>1.8875400324</c:v>
                </c:pt>
                <c:pt idx="798">
                  <c:v>1.8790184173</c:v>
                </c:pt>
                <c:pt idx="799">
                  <c:v>1.8573496685999999</c:v>
                </c:pt>
                <c:pt idx="800">
                  <c:v>1.8569431925</c:v>
                </c:pt>
                <c:pt idx="801">
                  <c:v>1.8542845732</c:v>
                </c:pt>
                <c:pt idx="802">
                  <c:v>1.8531872699</c:v>
                </c:pt>
                <c:pt idx="803">
                  <c:v>1.8465778221</c:v>
                </c:pt>
                <c:pt idx="804">
                  <c:v>1.8311294332000001</c:v>
                </c:pt>
                <c:pt idx="805">
                  <c:v>1.8258209576</c:v>
                </c:pt>
                <c:pt idx="806">
                  <c:v>1.8225765566000001</c:v>
                </c:pt>
                <c:pt idx="807">
                  <c:v>1.8222438272999999</c:v>
                </c:pt>
                <c:pt idx="808">
                  <c:v>1.8218318186</c:v>
                </c:pt>
                <c:pt idx="809">
                  <c:v>1.8209209701</c:v>
                </c:pt>
                <c:pt idx="810">
                  <c:v>1.8194354388</c:v>
                </c:pt>
                <c:pt idx="811">
                  <c:v>1.8187526743</c:v>
                </c:pt>
                <c:pt idx="812">
                  <c:v>1.817549147</c:v>
                </c:pt>
                <c:pt idx="813">
                  <c:v>1.8113354075000001</c:v>
                </c:pt>
                <c:pt idx="814">
                  <c:v>1.8043565373999999</c:v>
                </c:pt>
                <c:pt idx="815">
                  <c:v>1.8026522172999999</c:v>
                </c:pt>
                <c:pt idx="816">
                  <c:v>1.8024972897</c:v>
                </c:pt>
                <c:pt idx="817">
                  <c:v>1.8022651894999999</c:v>
                </c:pt>
                <c:pt idx="818">
                  <c:v>1.8020101044000001</c:v>
                </c:pt>
                <c:pt idx="819">
                  <c:v>1.8015360736999999</c:v>
                </c:pt>
                <c:pt idx="820">
                  <c:v>1.7992217078999999</c:v>
                </c:pt>
                <c:pt idx="821">
                  <c:v>1.7983747208</c:v>
                </c:pt>
                <c:pt idx="822">
                  <c:v>1.7921210437999999</c:v>
                </c:pt>
                <c:pt idx="823">
                  <c:v>1.7803627634999999</c:v>
                </c:pt>
                <c:pt idx="824">
                  <c:v>1.7798233456999999</c:v>
                </c:pt>
                <c:pt idx="825">
                  <c:v>1.7754859264</c:v>
                </c:pt>
                <c:pt idx="826">
                  <c:v>1.7720317539999999</c:v>
                </c:pt>
                <c:pt idx="827">
                  <c:v>1.7609644372</c:v>
                </c:pt>
                <c:pt idx="828">
                  <c:v>1.7589025442999999</c:v>
                </c:pt>
                <c:pt idx="829">
                  <c:v>1.7550086139000001</c:v>
                </c:pt>
                <c:pt idx="830">
                  <c:v>1.7514560714</c:v>
                </c:pt>
                <c:pt idx="831">
                  <c:v>1.7466111961999999</c:v>
                </c:pt>
                <c:pt idx="832">
                  <c:v>1.7424668678999999</c:v>
                </c:pt>
                <c:pt idx="833">
                  <c:v>1.739445525</c:v>
                </c:pt>
                <c:pt idx="834">
                  <c:v>1.7382460835</c:v>
                </c:pt>
                <c:pt idx="835">
                  <c:v>1.7264907788999999</c:v>
                </c:pt>
                <c:pt idx="836">
                  <c:v>1.7263875661999999</c:v>
                </c:pt>
                <c:pt idx="837">
                  <c:v>1.7233827315000001</c:v>
                </c:pt>
                <c:pt idx="838">
                  <c:v>1.7211960389000001</c:v>
                </c:pt>
                <c:pt idx="839">
                  <c:v>1.7081485671000001</c:v>
                </c:pt>
                <c:pt idx="840">
                  <c:v>1.7063876835</c:v>
                </c:pt>
                <c:pt idx="841">
                  <c:v>1.6937134965</c:v>
                </c:pt>
                <c:pt idx="842">
                  <c:v>1.6933659711</c:v>
                </c:pt>
                <c:pt idx="843">
                  <c:v>1.6896161578</c:v>
                </c:pt>
                <c:pt idx="844">
                  <c:v>1.6892838575</c:v>
                </c:pt>
                <c:pt idx="845">
                  <c:v>1.6825883547</c:v>
                </c:pt>
                <c:pt idx="846">
                  <c:v>1.6795143823000001</c:v>
                </c:pt>
                <c:pt idx="847">
                  <c:v>1.6784308023000001</c:v>
                </c:pt>
                <c:pt idx="848">
                  <c:v>1.6778606357000001</c:v>
                </c:pt>
                <c:pt idx="849">
                  <c:v>1.6752077546999999</c:v>
                </c:pt>
                <c:pt idx="850">
                  <c:v>1.6627696567000001</c:v>
                </c:pt>
                <c:pt idx="851">
                  <c:v>1.6590542535999999</c:v>
                </c:pt>
                <c:pt idx="852">
                  <c:v>1.6530139538999999</c:v>
                </c:pt>
                <c:pt idx="853">
                  <c:v>1.6506333557999999</c:v>
                </c:pt>
                <c:pt idx="854">
                  <c:v>1.6497803512</c:v>
                </c:pt>
                <c:pt idx="855">
                  <c:v>1.6449276211999999</c:v>
                </c:pt>
                <c:pt idx="856">
                  <c:v>1.6423224362</c:v>
                </c:pt>
                <c:pt idx="857">
                  <c:v>1.6418605177000001</c:v>
                </c:pt>
                <c:pt idx="858">
                  <c:v>1.6373588177</c:v>
                </c:pt>
                <c:pt idx="859">
                  <c:v>1.6354692667999999</c:v>
                </c:pt>
                <c:pt idx="860">
                  <c:v>1.6316461415000001</c:v>
                </c:pt>
                <c:pt idx="861">
                  <c:v>1.6304971839</c:v>
                </c:pt>
                <c:pt idx="862">
                  <c:v>1.6277778951999999</c:v>
                </c:pt>
                <c:pt idx="863">
                  <c:v>1.6277728051</c:v>
                </c:pt>
                <c:pt idx="864">
                  <c:v>1.6265314708</c:v>
                </c:pt>
                <c:pt idx="865">
                  <c:v>1.6197741726999999</c:v>
                </c:pt>
                <c:pt idx="866">
                  <c:v>1.6167665274</c:v>
                </c:pt>
                <c:pt idx="867">
                  <c:v>1.6064730956</c:v>
                </c:pt>
                <c:pt idx="868">
                  <c:v>1.6051996004</c:v>
                </c:pt>
                <c:pt idx="869">
                  <c:v>1.5964761788999999</c:v>
                </c:pt>
                <c:pt idx="870">
                  <c:v>1.5945730067999999</c:v>
                </c:pt>
                <c:pt idx="871">
                  <c:v>1.5895290577000001</c:v>
                </c:pt>
                <c:pt idx="872">
                  <c:v>1.5836514833999999</c:v>
                </c:pt>
                <c:pt idx="873">
                  <c:v>1.5811787309000001</c:v>
                </c:pt>
                <c:pt idx="874">
                  <c:v>1.5748074316</c:v>
                </c:pt>
                <c:pt idx="875">
                  <c:v>1.5725914846</c:v>
                </c:pt>
                <c:pt idx="876">
                  <c:v>1.5716392396000001</c:v>
                </c:pt>
                <c:pt idx="877">
                  <c:v>1.5713798159000001</c:v>
                </c:pt>
                <c:pt idx="878">
                  <c:v>1.5667071909000001</c:v>
                </c:pt>
                <c:pt idx="879">
                  <c:v>1.563978812</c:v>
                </c:pt>
                <c:pt idx="880">
                  <c:v>1.5632236608000001</c:v>
                </c:pt>
                <c:pt idx="881">
                  <c:v>1.5607131622999999</c:v>
                </c:pt>
                <c:pt idx="882">
                  <c:v>1.5601003278000001</c:v>
                </c:pt>
                <c:pt idx="883">
                  <c:v>1.5599246437000001</c:v>
                </c:pt>
                <c:pt idx="884">
                  <c:v>1.557486296</c:v>
                </c:pt>
                <c:pt idx="885">
                  <c:v>1.5535698930999999</c:v>
                </c:pt>
                <c:pt idx="886">
                  <c:v>1.5492175519</c:v>
                </c:pt>
                <c:pt idx="887">
                  <c:v>1.5450666244</c:v>
                </c:pt>
                <c:pt idx="888">
                  <c:v>1.5442535963999999</c:v>
                </c:pt>
                <c:pt idx="889">
                  <c:v>1.5436695837000001</c:v>
                </c:pt>
                <c:pt idx="890">
                  <c:v>1.5420012653999999</c:v>
                </c:pt>
                <c:pt idx="891">
                  <c:v>1.5233644208999999</c:v>
                </c:pt>
                <c:pt idx="892">
                  <c:v>1.5136364816000001</c:v>
                </c:pt>
                <c:pt idx="893">
                  <c:v>1.5127839325000001</c:v>
                </c:pt>
                <c:pt idx="894">
                  <c:v>1.5072335433999999</c:v>
                </c:pt>
                <c:pt idx="895">
                  <c:v>1.506233664</c:v>
                </c:pt>
                <c:pt idx="896">
                  <c:v>1.5061361414000001</c:v>
                </c:pt>
                <c:pt idx="897">
                  <c:v>1.5050656383000001</c:v>
                </c:pt>
                <c:pt idx="898">
                  <c:v>1.5029419057</c:v>
                </c:pt>
                <c:pt idx="899">
                  <c:v>-1.5129337994000001</c:v>
                </c:pt>
                <c:pt idx="900">
                  <c:v>-1.5244076219</c:v>
                </c:pt>
                <c:pt idx="901">
                  <c:v>-1.5501213502</c:v>
                </c:pt>
                <c:pt idx="902">
                  <c:v>-1.5797164728999999</c:v>
                </c:pt>
                <c:pt idx="903">
                  <c:v>-1.5992912714</c:v>
                </c:pt>
                <c:pt idx="904">
                  <c:v>-1.6230179767999999</c:v>
                </c:pt>
                <c:pt idx="905">
                  <c:v>-1.6524655145</c:v>
                </c:pt>
                <c:pt idx="906">
                  <c:v>-1.6855304280000001</c:v>
                </c:pt>
                <c:pt idx="907">
                  <c:v>-1.7061435228999999</c:v>
                </c:pt>
                <c:pt idx="908">
                  <c:v>-1.7075549485999999</c:v>
                </c:pt>
                <c:pt idx="909">
                  <c:v>-1.7235357394999999</c:v>
                </c:pt>
                <c:pt idx="910">
                  <c:v>-1.7672422941000001</c:v>
                </c:pt>
                <c:pt idx="911">
                  <c:v>-1.7686658728</c:v>
                </c:pt>
                <c:pt idx="912">
                  <c:v>-1.7767432341</c:v>
                </c:pt>
                <c:pt idx="913">
                  <c:v>-1.7776778630000001</c:v>
                </c:pt>
                <c:pt idx="914">
                  <c:v>-1.7838239767999999</c:v>
                </c:pt>
                <c:pt idx="915">
                  <c:v>-1.7879681627999999</c:v>
                </c:pt>
                <c:pt idx="916">
                  <c:v>-1.8091298009000001</c:v>
                </c:pt>
                <c:pt idx="917">
                  <c:v>-1.8176925959000001</c:v>
                </c:pt>
                <c:pt idx="918">
                  <c:v>-1.8646677282999999</c:v>
                </c:pt>
                <c:pt idx="919">
                  <c:v>-1.8688795866000001</c:v>
                </c:pt>
                <c:pt idx="920">
                  <c:v>-1.8897613171000001</c:v>
                </c:pt>
                <c:pt idx="921">
                  <c:v>-1.8977167105999999</c:v>
                </c:pt>
                <c:pt idx="922">
                  <c:v>-1.9162534550000001</c:v>
                </c:pt>
                <c:pt idx="923">
                  <c:v>-1.9275580726999999</c:v>
                </c:pt>
                <c:pt idx="924">
                  <c:v>-1.944661652</c:v>
                </c:pt>
                <c:pt idx="925">
                  <c:v>-1.9453669124999999</c:v>
                </c:pt>
                <c:pt idx="926">
                  <c:v>-1.9754896521</c:v>
                </c:pt>
                <c:pt idx="927">
                  <c:v>-2.0164030933000001</c:v>
                </c:pt>
                <c:pt idx="928">
                  <c:v>-2.0653779763000002</c:v>
                </c:pt>
                <c:pt idx="929">
                  <c:v>-2.0818385035000002</c:v>
                </c:pt>
                <c:pt idx="930">
                  <c:v>-2.0959914551000001</c:v>
                </c:pt>
                <c:pt idx="931">
                  <c:v>-2.1003430507999998</c:v>
                </c:pt>
                <c:pt idx="932">
                  <c:v>-2.1175112780999998</c:v>
                </c:pt>
                <c:pt idx="933">
                  <c:v>-2.1221434305</c:v>
                </c:pt>
                <c:pt idx="934">
                  <c:v>-2.1234959913</c:v>
                </c:pt>
                <c:pt idx="935">
                  <c:v>-2.1353768727000002</c:v>
                </c:pt>
                <c:pt idx="936">
                  <c:v>-2.1384415833000001</c:v>
                </c:pt>
                <c:pt idx="937">
                  <c:v>-2.1836155328000002</c:v>
                </c:pt>
                <c:pt idx="938">
                  <c:v>-2.2023245053</c:v>
                </c:pt>
                <c:pt idx="939">
                  <c:v>-2.2051053977000001</c:v>
                </c:pt>
                <c:pt idx="940">
                  <c:v>-2.2249213508999999</c:v>
                </c:pt>
                <c:pt idx="941">
                  <c:v>-2.3204767095999999</c:v>
                </c:pt>
                <c:pt idx="942">
                  <c:v>-2.3725338681000001</c:v>
                </c:pt>
                <c:pt idx="943">
                  <c:v>-2.3986284810999998</c:v>
                </c:pt>
                <c:pt idx="944">
                  <c:v>-2.4478600840000002</c:v>
                </c:pt>
                <c:pt idx="945">
                  <c:v>-2.4667487786</c:v>
                </c:pt>
                <c:pt idx="946">
                  <c:v>-2.4759963401</c:v>
                </c:pt>
                <c:pt idx="947">
                  <c:v>-2.5275622949000001</c:v>
                </c:pt>
                <c:pt idx="948">
                  <c:v>-2.5522158860999999</c:v>
                </c:pt>
                <c:pt idx="949">
                  <c:v>-2.5947641563000001</c:v>
                </c:pt>
                <c:pt idx="950">
                  <c:v>-2.6273701493999999</c:v>
                </c:pt>
                <c:pt idx="951">
                  <c:v>-2.6451402684</c:v>
                </c:pt>
                <c:pt idx="952">
                  <c:v>-2.6457316558000001</c:v>
                </c:pt>
                <c:pt idx="953">
                  <c:v>-2.6753357656999999</c:v>
                </c:pt>
                <c:pt idx="954">
                  <c:v>-2.6939363373999998</c:v>
                </c:pt>
                <c:pt idx="955">
                  <c:v>-2.7222393031999998</c:v>
                </c:pt>
                <c:pt idx="956">
                  <c:v>-2.7624006515000001</c:v>
                </c:pt>
                <c:pt idx="957">
                  <c:v>-2.7638994495999998</c:v>
                </c:pt>
                <c:pt idx="958">
                  <c:v>-2.8149301033</c:v>
                </c:pt>
                <c:pt idx="959">
                  <c:v>-2.9678305800000002</c:v>
                </c:pt>
                <c:pt idx="960">
                  <c:v>-2.9768503441999998</c:v>
                </c:pt>
                <c:pt idx="961">
                  <c:v>-3.0340036355</c:v>
                </c:pt>
                <c:pt idx="962">
                  <c:v>-3.0361242246</c:v>
                </c:pt>
                <c:pt idx="963">
                  <c:v>-3.0602817863</c:v>
                </c:pt>
                <c:pt idx="964">
                  <c:v>-3.0919665786000001</c:v>
                </c:pt>
                <c:pt idx="965">
                  <c:v>-3.1135826325</c:v>
                </c:pt>
                <c:pt idx="966">
                  <c:v>-3.2370813642999998</c:v>
                </c:pt>
                <c:pt idx="967">
                  <c:v>-3.326889392</c:v>
                </c:pt>
                <c:pt idx="968">
                  <c:v>-3.3739587417000001</c:v>
                </c:pt>
                <c:pt idx="969">
                  <c:v>-3.3848104996999999</c:v>
                </c:pt>
                <c:pt idx="970">
                  <c:v>-3.5763949891000002</c:v>
                </c:pt>
                <c:pt idx="971">
                  <c:v>-3.7291151444000001</c:v>
                </c:pt>
                <c:pt idx="972">
                  <c:v>-3.7468361172</c:v>
                </c:pt>
                <c:pt idx="973">
                  <c:v>-3.7507501767</c:v>
                </c:pt>
                <c:pt idx="974">
                  <c:v>-3.7994299631000001</c:v>
                </c:pt>
                <c:pt idx="975">
                  <c:v>-3.9425233167</c:v>
                </c:pt>
                <c:pt idx="976">
                  <c:v>-4.0933004182000001</c:v>
                </c:pt>
                <c:pt idx="977">
                  <c:v>-4.4443663591</c:v>
                </c:pt>
                <c:pt idx="978">
                  <c:v>-4.7221712032000003</c:v>
                </c:pt>
                <c:pt idx="979">
                  <c:v>-4.7580793015999996</c:v>
                </c:pt>
                <c:pt idx="980">
                  <c:v>-5.4520309930000002</c:v>
                </c:pt>
                <c:pt idx="981">
                  <c:v>-6.3627119404999997</c:v>
                </c:pt>
                <c:pt idx="982">
                  <c:v>4.9545324255000001</c:v>
                </c:pt>
                <c:pt idx="983">
                  <c:v>3.4427729890999998</c:v>
                </c:pt>
                <c:pt idx="984">
                  <c:v>2.6019063908</c:v>
                </c:pt>
                <c:pt idx="985">
                  <c:v>2.5654467364000002</c:v>
                </c:pt>
                <c:pt idx="986">
                  <c:v>2.3318340422000001</c:v>
                </c:pt>
                <c:pt idx="987">
                  <c:v>2.3044539959999999</c:v>
                </c:pt>
                <c:pt idx="988">
                  <c:v>2.3024246577</c:v>
                </c:pt>
                <c:pt idx="989">
                  <c:v>2.2990726582000001</c:v>
                </c:pt>
                <c:pt idx="990">
                  <c:v>2.2925690973999999</c:v>
                </c:pt>
                <c:pt idx="991">
                  <c:v>2.185479596</c:v>
                </c:pt>
                <c:pt idx="992">
                  <c:v>2.1031620036000001</c:v>
                </c:pt>
                <c:pt idx="993">
                  <c:v>1.9782859069000001</c:v>
                </c:pt>
                <c:pt idx="994">
                  <c:v>1.9779095704</c:v>
                </c:pt>
                <c:pt idx="995">
                  <c:v>1.8251562562999999</c:v>
                </c:pt>
                <c:pt idx="996">
                  <c:v>1.8246697503</c:v>
                </c:pt>
                <c:pt idx="997">
                  <c:v>1.7182329302999999</c:v>
                </c:pt>
                <c:pt idx="998">
                  <c:v>1.7165200076</c:v>
                </c:pt>
                <c:pt idx="999">
                  <c:v>1.7052912877999999</c:v>
                </c:pt>
                <c:pt idx="1000">
                  <c:v>1.6992061647000001</c:v>
                </c:pt>
                <c:pt idx="1001">
                  <c:v>1.6935656841</c:v>
                </c:pt>
                <c:pt idx="1002">
                  <c:v>1.6642286959999999</c:v>
                </c:pt>
                <c:pt idx="1003">
                  <c:v>1.6386127756</c:v>
                </c:pt>
                <c:pt idx="1004">
                  <c:v>1.6189769046</c:v>
                </c:pt>
                <c:pt idx="1005">
                  <c:v>1.5960799396000001</c:v>
                </c:pt>
                <c:pt idx="1006">
                  <c:v>1.583567095</c:v>
                </c:pt>
                <c:pt idx="1007">
                  <c:v>1.5534238465000001</c:v>
                </c:pt>
                <c:pt idx="1008">
                  <c:v>1.5319429657000001</c:v>
                </c:pt>
                <c:pt idx="1009">
                  <c:v>1.5241421025999999</c:v>
                </c:pt>
                <c:pt idx="1010">
                  <c:v>1.4996829731000001</c:v>
                </c:pt>
                <c:pt idx="1011">
                  <c:v>1.4975628496</c:v>
                </c:pt>
                <c:pt idx="1012">
                  <c:v>1.4885533344999999</c:v>
                </c:pt>
                <c:pt idx="1013">
                  <c:v>1.4859969081</c:v>
                </c:pt>
                <c:pt idx="1014">
                  <c:v>1.4842232609999999</c:v>
                </c:pt>
                <c:pt idx="1015">
                  <c:v>1.4839708836000001</c:v>
                </c:pt>
                <c:pt idx="1016">
                  <c:v>1.4804618549999999</c:v>
                </c:pt>
                <c:pt idx="1017">
                  <c:v>1.4796983585000001</c:v>
                </c:pt>
                <c:pt idx="1018">
                  <c:v>1.4779238289000001</c:v>
                </c:pt>
                <c:pt idx="1019">
                  <c:v>1.4765653926</c:v>
                </c:pt>
                <c:pt idx="1020">
                  <c:v>1.4693029229000001</c:v>
                </c:pt>
                <c:pt idx="1021">
                  <c:v>1.4670169415000001</c:v>
                </c:pt>
                <c:pt idx="1022">
                  <c:v>1.4649697778999999</c:v>
                </c:pt>
                <c:pt idx="1023">
                  <c:v>1.4645736479</c:v>
                </c:pt>
                <c:pt idx="1024">
                  <c:v>1.4642714411</c:v>
                </c:pt>
                <c:pt idx="1025">
                  <c:v>1.4564582518</c:v>
                </c:pt>
                <c:pt idx="1026">
                  <c:v>1.4538182411</c:v>
                </c:pt>
                <c:pt idx="1027">
                  <c:v>1.4514047671000001</c:v>
                </c:pt>
                <c:pt idx="1028">
                  <c:v>1.4497800337</c:v>
                </c:pt>
                <c:pt idx="1029">
                  <c:v>1.4488794965</c:v>
                </c:pt>
                <c:pt idx="1030">
                  <c:v>1.4472052623</c:v>
                </c:pt>
                <c:pt idx="1031">
                  <c:v>1.4461813960000001</c:v>
                </c:pt>
                <c:pt idx="1032">
                  <c:v>1.4433968025999999</c:v>
                </c:pt>
                <c:pt idx="1033">
                  <c:v>1.4413247567</c:v>
                </c:pt>
                <c:pt idx="1034">
                  <c:v>1.4408047224</c:v>
                </c:pt>
                <c:pt idx="1035">
                  <c:v>1.4404078641</c:v>
                </c:pt>
                <c:pt idx="1036">
                  <c:v>1.4402769411</c:v>
                </c:pt>
                <c:pt idx="1037">
                  <c:v>1.4360512865999999</c:v>
                </c:pt>
                <c:pt idx="1038">
                  <c:v>1.4350083818999999</c:v>
                </c:pt>
                <c:pt idx="1039">
                  <c:v>1.4344070685000001</c:v>
                </c:pt>
                <c:pt idx="1040">
                  <c:v>1.4333600302</c:v>
                </c:pt>
                <c:pt idx="1041">
                  <c:v>1.4326545622</c:v>
                </c:pt>
                <c:pt idx="1042">
                  <c:v>1.4316152551000001</c:v>
                </c:pt>
                <c:pt idx="1043">
                  <c:v>1.4299440078000001</c:v>
                </c:pt>
                <c:pt idx="1044">
                  <c:v>1.4286713384</c:v>
                </c:pt>
                <c:pt idx="1045">
                  <c:v>1.4263577977999999</c:v>
                </c:pt>
                <c:pt idx="1046">
                  <c:v>1.4198951441000001</c:v>
                </c:pt>
                <c:pt idx="1047">
                  <c:v>1.4192777749000001</c:v>
                </c:pt>
                <c:pt idx="1048">
                  <c:v>1.4143277982</c:v>
                </c:pt>
                <c:pt idx="1049">
                  <c:v>1.4116975062999999</c:v>
                </c:pt>
                <c:pt idx="1050">
                  <c:v>1.4101673955</c:v>
                </c:pt>
                <c:pt idx="1051">
                  <c:v>1.4095743710999999</c:v>
                </c:pt>
                <c:pt idx="1052">
                  <c:v>1.4087493950000001</c:v>
                </c:pt>
                <c:pt idx="1053">
                  <c:v>1.4081997764</c:v>
                </c:pt>
                <c:pt idx="1054">
                  <c:v>1.406351218</c:v>
                </c:pt>
                <c:pt idx="1055">
                  <c:v>1.4053343661</c:v>
                </c:pt>
                <c:pt idx="1056">
                  <c:v>1.4007759247</c:v>
                </c:pt>
                <c:pt idx="1057">
                  <c:v>1.3988011408000001</c:v>
                </c:pt>
                <c:pt idx="1058">
                  <c:v>1.3956891490000001</c:v>
                </c:pt>
                <c:pt idx="1059">
                  <c:v>1.3937707776999999</c:v>
                </c:pt>
                <c:pt idx="1060">
                  <c:v>1.3926404729999999</c:v>
                </c:pt>
                <c:pt idx="1061">
                  <c:v>1.3924472593999999</c:v>
                </c:pt>
                <c:pt idx="1062">
                  <c:v>1.3880034163999999</c:v>
                </c:pt>
                <c:pt idx="1063">
                  <c:v>1.3848848684999999</c:v>
                </c:pt>
                <c:pt idx="1064">
                  <c:v>1.3848047697999999</c:v>
                </c:pt>
                <c:pt idx="1065">
                  <c:v>1.3816782466999999</c:v>
                </c:pt>
                <c:pt idx="1066">
                  <c:v>1.3808458315000001</c:v>
                </c:pt>
                <c:pt idx="1067">
                  <c:v>1.3737555955</c:v>
                </c:pt>
                <c:pt idx="1068">
                  <c:v>1.372298864</c:v>
                </c:pt>
                <c:pt idx="1069">
                  <c:v>1.3718409727</c:v>
                </c:pt>
                <c:pt idx="1070">
                  <c:v>1.3718316091</c:v>
                </c:pt>
                <c:pt idx="1071">
                  <c:v>1.3704028350999999</c:v>
                </c:pt>
                <c:pt idx="1072">
                  <c:v>1.3678782369</c:v>
                </c:pt>
                <c:pt idx="1073">
                  <c:v>1.3665963002999999</c:v>
                </c:pt>
                <c:pt idx="1074">
                  <c:v>1.3658256555999999</c:v>
                </c:pt>
                <c:pt idx="1075">
                  <c:v>1.3569807938</c:v>
                </c:pt>
                <c:pt idx="1076">
                  <c:v>1.3531203126</c:v>
                </c:pt>
                <c:pt idx="1077">
                  <c:v>1.3531122634999999</c:v>
                </c:pt>
                <c:pt idx="1078">
                  <c:v>1.3527207688</c:v>
                </c:pt>
                <c:pt idx="1079">
                  <c:v>1.3486018842</c:v>
                </c:pt>
                <c:pt idx="1080">
                  <c:v>1.3466819407999999</c:v>
                </c:pt>
                <c:pt idx="1081">
                  <c:v>1.3452316935999999</c:v>
                </c:pt>
                <c:pt idx="1082">
                  <c:v>1.3443926596</c:v>
                </c:pt>
                <c:pt idx="1083">
                  <c:v>1.3421298932000001</c:v>
                </c:pt>
                <c:pt idx="1084">
                  <c:v>1.3421005582000001</c:v>
                </c:pt>
                <c:pt idx="1085">
                  <c:v>1.3408951129</c:v>
                </c:pt>
                <c:pt idx="1086">
                  <c:v>1.3384701569999999</c:v>
                </c:pt>
                <c:pt idx="1087">
                  <c:v>1.3346898302000001</c:v>
                </c:pt>
                <c:pt idx="1088">
                  <c:v>1.3344437356000001</c:v>
                </c:pt>
                <c:pt idx="1089">
                  <c:v>1.3300278800000001</c:v>
                </c:pt>
                <c:pt idx="1090">
                  <c:v>1.3283421665999999</c:v>
                </c:pt>
                <c:pt idx="1091">
                  <c:v>1.3259388221999999</c:v>
                </c:pt>
                <c:pt idx="1092">
                  <c:v>1.3226979203</c:v>
                </c:pt>
                <c:pt idx="1093">
                  <c:v>1.3206523644999999</c:v>
                </c:pt>
                <c:pt idx="1094">
                  <c:v>1.3203568264000001</c:v>
                </c:pt>
                <c:pt idx="1095">
                  <c:v>1.3168750252000001</c:v>
                </c:pt>
                <c:pt idx="1096">
                  <c:v>1.3167745689999999</c:v>
                </c:pt>
                <c:pt idx="1097">
                  <c:v>1.3165224454</c:v>
                </c:pt>
                <c:pt idx="1098">
                  <c:v>1.3133406672000001</c:v>
                </c:pt>
                <c:pt idx="1099">
                  <c:v>1.3125165699000001</c:v>
                </c:pt>
                <c:pt idx="1100">
                  <c:v>1.3116052877</c:v>
                </c:pt>
                <c:pt idx="1101">
                  <c:v>1.3111892203</c:v>
                </c:pt>
                <c:pt idx="1102">
                  <c:v>1.3099194300999999</c:v>
                </c:pt>
                <c:pt idx="1103">
                  <c:v>1.3095681665000001</c:v>
                </c:pt>
                <c:pt idx="1104">
                  <c:v>1.3078059512</c:v>
                </c:pt>
                <c:pt idx="1105">
                  <c:v>1.3063600838</c:v>
                </c:pt>
                <c:pt idx="1106">
                  <c:v>1.3021430322000001</c:v>
                </c:pt>
                <c:pt idx="1107">
                  <c:v>1.2999946375</c:v>
                </c:pt>
                <c:pt idx="1108">
                  <c:v>1.2989658938999999</c:v>
                </c:pt>
                <c:pt idx="1109">
                  <c:v>1.2984245619999999</c:v>
                </c:pt>
                <c:pt idx="1110">
                  <c:v>1.2947361772999999</c:v>
                </c:pt>
                <c:pt idx="1111">
                  <c:v>1.2858513695</c:v>
                </c:pt>
                <c:pt idx="1112">
                  <c:v>1.2855510979</c:v>
                </c:pt>
                <c:pt idx="1113">
                  <c:v>1.2855029680000001</c:v>
                </c:pt>
                <c:pt idx="1114">
                  <c:v>1.2835544463999999</c:v>
                </c:pt>
                <c:pt idx="1115">
                  <c:v>1.2816012263000001</c:v>
                </c:pt>
                <c:pt idx="1116">
                  <c:v>1.276992363</c:v>
                </c:pt>
                <c:pt idx="1117">
                  <c:v>1.2755008529</c:v>
                </c:pt>
                <c:pt idx="1118">
                  <c:v>1.2740579767</c:v>
                </c:pt>
                <c:pt idx="1119">
                  <c:v>1.2685315741000001</c:v>
                </c:pt>
                <c:pt idx="1120">
                  <c:v>1.2656339062999999</c:v>
                </c:pt>
                <c:pt idx="1121">
                  <c:v>1.2616702151000001</c:v>
                </c:pt>
                <c:pt idx="1122">
                  <c:v>1.2586481806000001</c:v>
                </c:pt>
                <c:pt idx="1123">
                  <c:v>1.2581799930999999</c:v>
                </c:pt>
                <c:pt idx="1124">
                  <c:v>1.2574810299000001</c:v>
                </c:pt>
                <c:pt idx="1125">
                  <c:v>1.2565546842999999</c:v>
                </c:pt>
                <c:pt idx="1126">
                  <c:v>1.2517829693</c:v>
                </c:pt>
                <c:pt idx="1127">
                  <c:v>1.2508524042</c:v>
                </c:pt>
                <c:pt idx="1128">
                  <c:v>1.2495998049999999</c:v>
                </c:pt>
                <c:pt idx="1129">
                  <c:v>1.2480129501999999</c:v>
                </c:pt>
                <c:pt idx="1130">
                  <c:v>1.2471826247</c:v>
                </c:pt>
                <c:pt idx="1131">
                  <c:v>1.2438026271</c:v>
                </c:pt>
                <c:pt idx="1132">
                  <c:v>1.2399714996</c:v>
                </c:pt>
                <c:pt idx="1133">
                  <c:v>1.2392596310999999</c:v>
                </c:pt>
                <c:pt idx="1134">
                  <c:v>1.2341937978999999</c:v>
                </c:pt>
                <c:pt idx="1135">
                  <c:v>1.2338489000999999</c:v>
                </c:pt>
                <c:pt idx="1136">
                  <c:v>1.2320546448</c:v>
                </c:pt>
                <c:pt idx="1137">
                  <c:v>1.2312675211999999</c:v>
                </c:pt>
                <c:pt idx="1138">
                  <c:v>1.2273840198999999</c:v>
                </c:pt>
                <c:pt idx="1139">
                  <c:v>1.2215659361</c:v>
                </c:pt>
                <c:pt idx="1140">
                  <c:v>1.2184501535000001</c:v>
                </c:pt>
                <c:pt idx="1141">
                  <c:v>1.2182782662</c:v>
                </c:pt>
                <c:pt idx="1142">
                  <c:v>1.2182435428</c:v>
                </c:pt>
                <c:pt idx="1143">
                  <c:v>1.2175058793</c:v>
                </c:pt>
                <c:pt idx="1144">
                  <c:v>1.2166921315999999</c:v>
                </c:pt>
                <c:pt idx="1145">
                  <c:v>1.2154463697</c:v>
                </c:pt>
                <c:pt idx="1146">
                  <c:v>1.2143702132</c:v>
                </c:pt>
                <c:pt idx="1147">
                  <c:v>1.2137076496999999</c:v>
                </c:pt>
                <c:pt idx="1148">
                  <c:v>1.2123961539999999</c:v>
                </c:pt>
                <c:pt idx="1149">
                  <c:v>1.2099134042999999</c:v>
                </c:pt>
                <c:pt idx="1150">
                  <c:v>1.2069232452</c:v>
                </c:pt>
                <c:pt idx="1151">
                  <c:v>1.206566636</c:v>
                </c:pt>
                <c:pt idx="1152">
                  <c:v>1.2043577428000001</c:v>
                </c:pt>
                <c:pt idx="1153">
                  <c:v>1.1999911195999999</c:v>
                </c:pt>
                <c:pt idx="1154">
                  <c:v>1.1990219192</c:v>
                </c:pt>
                <c:pt idx="1155">
                  <c:v>1.1943918366999999</c:v>
                </c:pt>
                <c:pt idx="1156">
                  <c:v>1.191381536</c:v>
                </c:pt>
                <c:pt idx="1157">
                  <c:v>1.1905195625</c:v>
                </c:pt>
                <c:pt idx="1158">
                  <c:v>1.1891236241000001</c:v>
                </c:pt>
                <c:pt idx="1159">
                  <c:v>1.1862026429999999</c:v>
                </c:pt>
                <c:pt idx="1160">
                  <c:v>1.1856253536000001</c:v>
                </c:pt>
                <c:pt idx="1161">
                  <c:v>1.1847616782999999</c:v>
                </c:pt>
                <c:pt idx="1162">
                  <c:v>1.1812400739</c:v>
                </c:pt>
                <c:pt idx="1163">
                  <c:v>1.1811469159000001</c:v>
                </c:pt>
                <c:pt idx="1164">
                  <c:v>1.1723880170000001</c:v>
                </c:pt>
                <c:pt idx="1165">
                  <c:v>1.1722688665000001</c:v>
                </c:pt>
                <c:pt idx="1166">
                  <c:v>1.1705552160999999</c:v>
                </c:pt>
                <c:pt idx="1167">
                  <c:v>1.169662553</c:v>
                </c:pt>
                <c:pt idx="1168">
                  <c:v>1.1684480111</c:v>
                </c:pt>
                <c:pt idx="1169">
                  <c:v>1.1675280051000001</c:v>
                </c:pt>
                <c:pt idx="1170">
                  <c:v>1.1630401677</c:v>
                </c:pt>
                <c:pt idx="1171">
                  <c:v>1.159458477</c:v>
                </c:pt>
                <c:pt idx="1172">
                  <c:v>1.1588669575999999</c:v>
                </c:pt>
                <c:pt idx="1173">
                  <c:v>1.1587330615</c:v>
                </c:pt>
                <c:pt idx="1174">
                  <c:v>1.1565087677000001</c:v>
                </c:pt>
                <c:pt idx="1175">
                  <c:v>1.1547898172</c:v>
                </c:pt>
                <c:pt idx="1176">
                  <c:v>1.1542569843999999</c:v>
                </c:pt>
                <c:pt idx="1177">
                  <c:v>1.1534456819000001</c:v>
                </c:pt>
                <c:pt idx="1178">
                  <c:v>1.1526588065000001</c:v>
                </c:pt>
                <c:pt idx="1179">
                  <c:v>1.1524519035</c:v>
                </c:pt>
                <c:pt idx="1180">
                  <c:v>1.1514155221</c:v>
                </c:pt>
                <c:pt idx="1181">
                  <c:v>1.1508240925</c:v>
                </c:pt>
                <c:pt idx="1182">
                  <c:v>1.1480040831</c:v>
                </c:pt>
                <c:pt idx="1183">
                  <c:v>1.1460923121</c:v>
                </c:pt>
                <c:pt idx="1184">
                  <c:v>1.1428392556</c:v>
                </c:pt>
                <c:pt idx="1185">
                  <c:v>1.1405073428000001</c:v>
                </c:pt>
                <c:pt idx="1186">
                  <c:v>1.1391702500000001</c:v>
                </c:pt>
                <c:pt idx="1187">
                  <c:v>1.1387652264000001</c:v>
                </c:pt>
                <c:pt idx="1188">
                  <c:v>1.1384974671999999</c:v>
                </c:pt>
                <c:pt idx="1189">
                  <c:v>1.1354498488</c:v>
                </c:pt>
                <c:pt idx="1190">
                  <c:v>1.1347420215999999</c:v>
                </c:pt>
                <c:pt idx="1191">
                  <c:v>1.1223541525</c:v>
                </c:pt>
                <c:pt idx="1192">
                  <c:v>1.1207175089000001</c:v>
                </c:pt>
                <c:pt idx="1193">
                  <c:v>1.1205489313000001</c:v>
                </c:pt>
                <c:pt idx="1194">
                  <c:v>1.1199478223999999</c:v>
                </c:pt>
                <c:pt idx="1195">
                  <c:v>1.1170357149000001</c:v>
                </c:pt>
                <c:pt idx="1196">
                  <c:v>1.1112615263000001</c:v>
                </c:pt>
                <c:pt idx="1197">
                  <c:v>1.1084280139</c:v>
                </c:pt>
                <c:pt idx="1198">
                  <c:v>1.1063595117</c:v>
                </c:pt>
                <c:pt idx="1199">
                  <c:v>1.104872012</c:v>
                </c:pt>
                <c:pt idx="1200">
                  <c:v>1.1038588776</c:v>
                </c:pt>
                <c:pt idx="1201">
                  <c:v>1.1014895258999999</c:v>
                </c:pt>
                <c:pt idx="1202">
                  <c:v>1.0979865321</c:v>
                </c:pt>
                <c:pt idx="1203">
                  <c:v>1.0948619595</c:v>
                </c:pt>
                <c:pt idx="1204">
                  <c:v>1.0926718356</c:v>
                </c:pt>
                <c:pt idx="1205">
                  <c:v>1.0918334808000001</c:v>
                </c:pt>
                <c:pt idx="1206">
                  <c:v>1.0899118214000001</c:v>
                </c:pt>
                <c:pt idx="1207">
                  <c:v>1.0892980612000001</c:v>
                </c:pt>
                <c:pt idx="1208">
                  <c:v>1.0890574634000001</c:v>
                </c:pt>
                <c:pt idx="1209">
                  <c:v>1.0878499065</c:v>
                </c:pt>
                <c:pt idx="1210">
                  <c:v>1.0868602723</c:v>
                </c:pt>
                <c:pt idx="1211">
                  <c:v>1.0863794142000001</c:v>
                </c:pt>
                <c:pt idx="1212">
                  <c:v>1.0836317150000001</c:v>
                </c:pt>
                <c:pt idx="1213">
                  <c:v>1.0831928329</c:v>
                </c:pt>
                <c:pt idx="1214">
                  <c:v>1.0793014478</c:v>
                </c:pt>
                <c:pt idx="1215">
                  <c:v>1.0777510078999999</c:v>
                </c:pt>
                <c:pt idx="1216">
                  <c:v>1.0758851826</c:v>
                </c:pt>
                <c:pt idx="1217">
                  <c:v>1.0753034609000001</c:v>
                </c:pt>
                <c:pt idx="1218">
                  <c:v>1.0706115073</c:v>
                </c:pt>
                <c:pt idx="1219">
                  <c:v>1.0686868371</c:v>
                </c:pt>
                <c:pt idx="1220">
                  <c:v>1.0685137707000001</c:v>
                </c:pt>
                <c:pt idx="1221">
                  <c:v>1.0675901883000001</c:v>
                </c:pt>
                <c:pt idx="1222">
                  <c:v>1.0669311747000001</c:v>
                </c:pt>
                <c:pt idx="1223">
                  <c:v>1.0652135893000001</c:v>
                </c:pt>
                <c:pt idx="1224">
                  <c:v>1.0649725965000001</c:v>
                </c:pt>
                <c:pt idx="1225">
                  <c:v>1.0634673902</c:v>
                </c:pt>
                <c:pt idx="1226">
                  <c:v>1.0625902330999999</c:v>
                </c:pt>
                <c:pt idx="1227">
                  <c:v>1.0616015931</c:v>
                </c:pt>
                <c:pt idx="1228">
                  <c:v>1.0615473268</c:v>
                </c:pt>
                <c:pt idx="1229">
                  <c:v>1.0612496294</c:v>
                </c:pt>
                <c:pt idx="1230">
                  <c:v>1.0607229616</c:v>
                </c:pt>
                <c:pt idx="1231">
                  <c:v>1.0604395139</c:v>
                </c:pt>
                <c:pt idx="1232">
                  <c:v>1.0595191926</c:v>
                </c:pt>
                <c:pt idx="1233">
                  <c:v>1.0590346819000001</c:v>
                </c:pt>
                <c:pt idx="1234">
                  <c:v>1.0579533228</c:v>
                </c:pt>
                <c:pt idx="1235">
                  <c:v>1.0567815886</c:v>
                </c:pt>
                <c:pt idx="1236">
                  <c:v>1.0560271022000001</c:v>
                </c:pt>
                <c:pt idx="1237">
                  <c:v>1.0554451176999999</c:v>
                </c:pt>
                <c:pt idx="1238">
                  <c:v>1.0528787693999999</c:v>
                </c:pt>
                <c:pt idx="1239">
                  <c:v>1.0525471328</c:v>
                </c:pt>
                <c:pt idx="1240">
                  <c:v>1.0512844942999999</c:v>
                </c:pt>
                <c:pt idx="1241">
                  <c:v>1.0505002683</c:v>
                </c:pt>
                <c:pt idx="1242">
                  <c:v>1.0501325591999999</c:v>
                </c:pt>
                <c:pt idx="1243">
                  <c:v>1.0500765991000001</c:v>
                </c:pt>
                <c:pt idx="1244">
                  <c:v>1.0470025399</c:v>
                </c:pt>
                <c:pt idx="1245">
                  <c:v>1.0459195882000001</c:v>
                </c:pt>
                <c:pt idx="1246">
                  <c:v>1.0455090092999999</c:v>
                </c:pt>
                <c:pt idx="1247">
                  <c:v>1.041429028</c:v>
                </c:pt>
                <c:pt idx="1248">
                  <c:v>1.0409973180000001</c:v>
                </c:pt>
                <c:pt idx="1249">
                  <c:v>1.0399881044999999</c:v>
                </c:pt>
                <c:pt idx="1250">
                  <c:v>1.0365772577000001</c:v>
                </c:pt>
                <c:pt idx="1251">
                  <c:v>1.0347246467</c:v>
                </c:pt>
                <c:pt idx="1252">
                  <c:v>1.0320316065999999</c:v>
                </c:pt>
                <c:pt idx="1253">
                  <c:v>1.0302835213999999</c:v>
                </c:pt>
                <c:pt idx="1254">
                  <c:v>1.0302509691999999</c:v>
                </c:pt>
                <c:pt idx="1255">
                  <c:v>1.0291807129999999</c:v>
                </c:pt>
                <c:pt idx="1256">
                  <c:v>1.0245279867999999</c:v>
                </c:pt>
                <c:pt idx="1257">
                  <c:v>1.0231535071</c:v>
                </c:pt>
                <c:pt idx="1258">
                  <c:v>1.0226501868</c:v>
                </c:pt>
                <c:pt idx="1259">
                  <c:v>1.0208012235999999</c:v>
                </c:pt>
                <c:pt idx="1260">
                  <c:v>1.0199620971000001</c:v>
                </c:pt>
                <c:pt idx="1261">
                  <c:v>1.0196524672</c:v>
                </c:pt>
                <c:pt idx="1262">
                  <c:v>1.0195771820999999</c:v>
                </c:pt>
                <c:pt idx="1263">
                  <c:v>1.0175850900000001</c:v>
                </c:pt>
                <c:pt idx="1264">
                  <c:v>1.0174412341000001</c:v>
                </c:pt>
                <c:pt idx="1265">
                  <c:v>1.0162271920999999</c:v>
                </c:pt>
                <c:pt idx="1266">
                  <c:v>1.0113040239</c:v>
                </c:pt>
                <c:pt idx="1267">
                  <c:v>1.0105808490999999</c:v>
                </c:pt>
                <c:pt idx="1268">
                  <c:v>1.0101085400000001</c:v>
                </c:pt>
                <c:pt idx="1269">
                  <c:v>1.0096802539</c:v>
                </c:pt>
                <c:pt idx="1270">
                  <c:v>1.0058143429999999</c:v>
                </c:pt>
                <c:pt idx="1271">
                  <c:v>1.0053461237000001</c:v>
                </c:pt>
                <c:pt idx="1272">
                  <c:v>1.0050717528999999</c:v>
                </c:pt>
                <c:pt idx="1273">
                  <c:v>1.004701413</c:v>
                </c:pt>
                <c:pt idx="1274">
                  <c:v>1.0008215303000001</c:v>
                </c:pt>
                <c:pt idx="1275">
                  <c:v>1.0001330907999999</c:v>
                </c:pt>
                <c:pt idx="1276">
                  <c:v>0.999695428</c:v>
                </c:pt>
                <c:pt idx="1277">
                  <c:v>0.99676208619999995</c:v>
                </c:pt>
                <c:pt idx="1278">
                  <c:v>0.99451106869999994</c:v>
                </c:pt>
                <c:pt idx="1279">
                  <c:v>0.99250703659999995</c:v>
                </c:pt>
                <c:pt idx="1280">
                  <c:v>0.99223720260000003</c:v>
                </c:pt>
                <c:pt idx="1281">
                  <c:v>0.99091907069999996</c:v>
                </c:pt>
                <c:pt idx="1282">
                  <c:v>0.99011767169999998</c:v>
                </c:pt>
                <c:pt idx="1283">
                  <c:v>0.98929436159999995</c:v>
                </c:pt>
                <c:pt idx="1284">
                  <c:v>0.9872309118</c:v>
                </c:pt>
                <c:pt idx="1285">
                  <c:v>0.98665254599999996</c:v>
                </c:pt>
                <c:pt idx="1286">
                  <c:v>0.9840904909</c:v>
                </c:pt>
                <c:pt idx="1287">
                  <c:v>0.98197324949999998</c:v>
                </c:pt>
                <c:pt idx="1288">
                  <c:v>0.98176576380000002</c:v>
                </c:pt>
                <c:pt idx="1289">
                  <c:v>0.98115665429999999</c:v>
                </c:pt>
                <c:pt idx="1290">
                  <c:v>0.98097613699999997</c:v>
                </c:pt>
                <c:pt idx="1291">
                  <c:v>0.9808633403</c:v>
                </c:pt>
                <c:pt idx="1292">
                  <c:v>0.98019697640000003</c:v>
                </c:pt>
                <c:pt idx="1293">
                  <c:v>0.9800661933</c:v>
                </c:pt>
                <c:pt idx="1294">
                  <c:v>0.97991599169999999</c:v>
                </c:pt>
                <c:pt idx="1295">
                  <c:v>0.97530932439999996</c:v>
                </c:pt>
                <c:pt idx="1296">
                  <c:v>0.97420155220000004</c:v>
                </c:pt>
                <c:pt idx="1297">
                  <c:v>0.97353807290000005</c:v>
                </c:pt>
                <c:pt idx="1298">
                  <c:v>0.96977323039999996</c:v>
                </c:pt>
                <c:pt idx="1299">
                  <c:v>0.96956138680000004</c:v>
                </c:pt>
                <c:pt idx="1300">
                  <c:v>0.96667391759999999</c:v>
                </c:pt>
                <c:pt idx="1301">
                  <c:v>0.96541110230000005</c:v>
                </c:pt>
                <c:pt idx="1302">
                  <c:v>0.96513189129999999</c:v>
                </c:pt>
                <c:pt idx="1303">
                  <c:v>0.96335750330000003</c:v>
                </c:pt>
                <c:pt idx="1304">
                  <c:v>0.96272857980000004</c:v>
                </c:pt>
                <c:pt idx="1305">
                  <c:v>0.95890288430000004</c:v>
                </c:pt>
                <c:pt idx="1306">
                  <c:v>0.95852226039999999</c:v>
                </c:pt>
                <c:pt idx="1307">
                  <c:v>0.95836113909999998</c:v>
                </c:pt>
                <c:pt idx="1308">
                  <c:v>0.95796759379999996</c:v>
                </c:pt>
                <c:pt idx="1309">
                  <c:v>0.95734380019999998</c:v>
                </c:pt>
                <c:pt idx="1310">
                  <c:v>0.95471751250000003</c:v>
                </c:pt>
                <c:pt idx="1311">
                  <c:v>0.95082902550000004</c:v>
                </c:pt>
                <c:pt idx="1312">
                  <c:v>0.9503915329</c:v>
                </c:pt>
                <c:pt idx="1313">
                  <c:v>0.95032569749999996</c:v>
                </c:pt>
                <c:pt idx="1314">
                  <c:v>0.94623434319999999</c:v>
                </c:pt>
                <c:pt idx="1315">
                  <c:v>0.94571114109999999</c:v>
                </c:pt>
                <c:pt idx="1316">
                  <c:v>0.9414248194</c:v>
                </c:pt>
                <c:pt idx="1317">
                  <c:v>0.94029454960000003</c:v>
                </c:pt>
                <c:pt idx="1318">
                  <c:v>0.93946464389999995</c:v>
                </c:pt>
                <c:pt idx="1319">
                  <c:v>0.93938878839999995</c:v>
                </c:pt>
                <c:pt idx="1320">
                  <c:v>0.93769784389999999</c:v>
                </c:pt>
                <c:pt idx="1321">
                  <c:v>0.93506402119999998</c:v>
                </c:pt>
                <c:pt idx="1322">
                  <c:v>0.93304065790000001</c:v>
                </c:pt>
                <c:pt idx="1323">
                  <c:v>0.93006811830000002</c:v>
                </c:pt>
                <c:pt idx="1324">
                  <c:v>0.92999820519999998</c:v>
                </c:pt>
                <c:pt idx="1325">
                  <c:v>0.92848944799999999</c:v>
                </c:pt>
                <c:pt idx="1326">
                  <c:v>0.9272366447</c:v>
                </c:pt>
                <c:pt idx="1327">
                  <c:v>0.92522163079999997</c:v>
                </c:pt>
                <c:pt idx="1328">
                  <c:v>0.92477519789999996</c:v>
                </c:pt>
                <c:pt idx="1329">
                  <c:v>0.91945867240000001</c:v>
                </c:pt>
                <c:pt idx="1330">
                  <c:v>0.91931572340000001</c:v>
                </c:pt>
                <c:pt idx="1331">
                  <c:v>0.91793879170000003</c:v>
                </c:pt>
                <c:pt idx="1332">
                  <c:v>0.91761228569999997</c:v>
                </c:pt>
                <c:pt idx="1333">
                  <c:v>0.91605787959999996</c:v>
                </c:pt>
                <c:pt idx="1334">
                  <c:v>0.91284766080000002</c:v>
                </c:pt>
                <c:pt idx="1335">
                  <c:v>0.91214100939999998</c:v>
                </c:pt>
                <c:pt idx="1336">
                  <c:v>0.91139002329999996</c:v>
                </c:pt>
                <c:pt idx="1337">
                  <c:v>0.91120019959999998</c:v>
                </c:pt>
                <c:pt idx="1338">
                  <c:v>0.91088096789999995</c:v>
                </c:pt>
                <c:pt idx="1339">
                  <c:v>0.90953897009999995</c:v>
                </c:pt>
                <c:pt idx="1340">
                  <c:v>0.90938733390000004</c:v>
                </c:pt>
                <c:pt idx="1341">
                  <c:v>0.90933578839999996</c:v>
                </c:pt>
                <c:pt idx="1342">
                  <c:v>0.90675325890000003</c:v>
                </c:pt>
                <c:pt idx="1343">
                  <c:v>0.90559737949999997</c:v>
                </c:pt>
                <c:pt idx="1344">
                  <c:v>0.90288440079999999</c:v>
                </c:pt>
                <c:pt idx="1345">
                  <c:v>0.90263159969999995</c:v>
                </c:pt>
                <c:pt idx="1346">
                  <c:v>0.90230544940000001</c:v>
                </c:pt>
                <c:pt idx="1347">
                  <c:v>0.90167337000000003</c:v>
                </c:pt>
                <c:pt idx="1348">
                  <c:v>0.90075851610000002</c:v>
                </c:pt>
                <c:pt idx="1349">
                  <c:v>0.90058245749999999</c:v>
                </c:pt>
                <c:pt idx="1350">
                  <c:v>0.89931746729999995</c:v>
                </c:pt>
                <c:pt idx="1351">
                  <c:v>0.89798879529999998</c:v>
                </c:pt>
                <c:pt idx="1352">
                  <c:v>0.89782271300000005</c:v>
                </c:pt>
                <c:pt idx="1353">
                  <c:v>0.89649576149999999</c:v>
                </c:pt>
                <c:pt idx="1354">
                  <c:v>0.89600618889999994</c:v>
                </c:pt>
                <c:pt idx="1355">
                  <c:v>0.89542693390000005</c:v>
                </c:pt>
                <c:pt idx="1356">
                  <c:v>0.89424716969999996</c:v>
                </c:pt>
                <c:pt idx="1357">
                  <c:v>0.89087613700000001</c:v>
                </c:pt>
                <c:pt idx="1358">
                  <c:v>0.89009327630000001</c:v>
                </c:pt>
                <c:pt idx="1359">
                  <c:v>0.88968968829999995</c:v>
                </c:pt>
                <c:pt idx="1360">
                  <c:v>0.88661928249999999</c:v>
                </c:pt>
                <c:pt idx="1361">
                  <c:v>0.8863028409</c:v>
                </c:pt>
                <c:pt idx="1362">
                  <c:v>0.88430151440000004</c:v>
                </c:pt>
                <c:pt idx="1363">
                  <c:v>0.88398990460000004</c:v>
                </c:pt>
                <c:pt idx="1364">
                  <c:v>0.88088858550000004</c:v>
                </c:pt>
                <c:pt idx="1365">
                  <c:v>0.8773558709</c:v>
                </c:pt>
                <c:pt idx="1366">
                  <c:v>0.87688054859999998</c:v>
                </c:pt>
                <c:pt idx="1367">
                  <c:v>0.87614424310000005</c:v>
                </c:pt>
                <c:pt idx="1368">
                  <c:v>0.87393047690000003</c:v>
                </c:pt>
                <c:pt idx="1369">
                  <c:v>0.87168351980000003</c:v>
                </c:pt>
                <c:pt idx="1370">
                  <c:v>0.8702844072</c:v>
                </c:pt>
                <c:pt idx="1371">
                  <c:v>0.86845531789999997</c:v>
                </c:pt>
                <c:pt idx="1372">
                  <c:v>0.86477067360000004</c:v>
                </c:pt>
                <c:pt idx="1373">
                  <c:v>0.86405290940000001</c:v>
                </c:pt>
                <c:pt idx="1374">
                  <c:v>0.86271303980000003</c:v>
                </c:pt>
                <c:pt idx="1375">
                  <c:v>0.86237571239999999</c:v>
                </c:pt>
                <c:pt idx="1376">
                  <c:v>0.86186156349999998</c:v>
                </c:pt>
                <c:pt idx="1377">
                  <c:v>0.85868213530000004</c:v>
                </c:pt>
                <c:pt idx="1378">
                  <c:v>0.85731095270000002</c:v>
                </c:pt>
                <c:pt idx="1379">
                  <c:v>0.85651108649999996</c:v>
                </c:pt>
                <c:pt idx="1380">
                  <c:v>0.85643715880000004</c:v>
                </c:pt>
                <c:pt idx="1381">
                  <c:v>0.85629066409999999</c:v>
                </c:pt>
                <c:pt idx="1382">
                  <c:v>0.85342175740000004</c:v>
                </c:pt>
                <c:pt idx="1383">
                  <c:v>0.85302445709999997</c:v>
                </c:pt>
                <c:pt idx="1384">
                  <c:v>0.85220113490000005</c:v>
                </c:pt>
                <c:pt idx="1385">
                  <c:v>0.85107084489999996</c:v>
                </c:pt>
                <c:pt idx="1386">
                  <c:v>0.84917957850000003</c:v>
                </c:pt>
                <c:pt idx="1387">
                  <c:v>0.84773141620000003</c:v>
                </c:pt>
                <c:pt idx="1388">
                  <c:v>0.84728068710000004</c:v>
                </c:pt>
                <c:pt idx="1389">
                  <c:v>0.84726030669999997</c:v>
                </c:pt>
                <c:pt idx="1390">
                  <c:v>0.84598538700000003</c:v>
                </c:pt>
                <c:pt idx="1391">
                  <c:v>0.84531011980000004</c:v>
                </c:pt>
                <c:pt idx="1392">
                  <c:v>0.8442341417</c:v>
                </c:pt>
                <c:pt idx="1393">
                  <c:v>0.84381287429999996</c:v>
                </c:pt>
                <c:pt idx="1394">
                  <c:v>0.84323787080000001</c:v>
                </c:pt>
                <c:pt idx="1395">
                  <c:v>0.84157695749999994</c:v>
                </c:pt>
                <c:pt idx="1396">
                  <c:v>0.84016050239999995</c:v>
                </c:pt>
                <c:pt idx="1397">
                  <c:v>0.83845328399999997</c:v>
                </c:pt>
                <c:pt idx="1398">
                  <c:v>0.83723393629999998</c:v>
                </c:pt>
                <c:pt idx="1399">
                  <c:v>0.83708937849999998</c:v>
                </c:pt>
                <c:pt idx="1400">
                  <c:v>0.83671717199999995</c:v>
                </c:pt>
                <c:pt idx="1401">
                  <c:v>0.83442796529999996</c:v>
                </c:pt>
                <c:pt idx="1402">
                  <c:v>0.83305490979999997</c:v>
                </c:pt>
                <c:pt idx="1403">
                  <c:v>0.82993301009999998</c:v>
                </c:pt>
                <c:pt idx="1404">
                  <c:v>0.82968523019999996</c:v>
                </c:pt>
                <c:pt idx="1405">
                  <c:v>0.82785850719999998</c:v>
                </c:pt>
                <c:pt idx="1406">
                  <c:v>0.82732902919999995</c:v>
                </c:pt>
                <c:pt idx="1407">
                  <c:v>0.8258592911</c:v>
                </c:pt>
                <c:pt idx="1408">
                  <c:v>0.82559952270000003</c:v>
                </c:pt>
                <c:pt idx="1409">
                  <c:v>0.82491417</c:v>
                </c:pt>
                <c:pt idx="1410">
                  <c:v>0.82254267960000005</c:v>
                </c:pt>
                <c:pt idx="1411">
                  <c:v>0.8208790775</c:v>
                </c:pt>
                <c:pt idx="1412">
                  <c:v>0.82025737980000002</c:v>
                </c:pt>
                <c:pt idx="1413">
                  <c:v>0.81705668610000004</c:v>
                </c:pt>
                <c:pt idx="1414">
                  <c:v>0.81557330370000003</c:v>
                </c:pt>
                <c:pt idx="1415">
                  <c:v>0.81524651120000002</c:v>
                </c:pt>
                <c:pt idx="1416">
                  <c:v>0.81393739310000002</c:v>
                </c:pt>
                <c:pt idx="1417">
                  <c:v>0.81331028490000001</c:v>
                </c:pt>
                <c:pt idx="1418">
                  <c:v>0.81098080260000005</c:v>
                </c:pt>
                <c:pt idx="1419">
                  <c:v>0.80947893609999999</c:v>
                </c:pt>
                <c:pt idx="1420">
                  <c:v>0.80524689100000002</c:v>
                </c:pt>
                <c:pt idx="1421">
                  <c:v>0.80441408270000003</c:v>
                </c:pt>
                <c:pt idx="1422">
                  <c:v>0.80421506200000004</c:v>
                </c:pt>
                <c:pt idx="1423">
                  <c:v>0.80418230069999996</c:v>
                </c:pt>
                <c:pt idx="1424">
                  <c:v>0.80396472779999995</c:v>
                </c:pt>
                <c:pt idx="1425">
                  <c:v>0.80393176889999995</c:v>
                </c:pt>
                <c:pt idx="1426">
                  <c:v>0.80392010550000004</c:v>
                </c:pt>
                <c:pt idx="1427">
                  <c:v>0.80221503729999999</c:v>
                </c:pt>
                <c:pt idx="1428">
                  <c:v>0.79925972339999996</c:v>
                </c:pt>
                <c:pt idx="1429">
                  <c:v>0.79889724220000002</c:v>
                </c:pt>
                <c:pt idx="1430">
                  <c:v>0.7988190503</c:v>
                </c:pt>
                <c:pt idx="1431">
                  <c:v>0.79852377249999995</c:v>
                </c:pt>
                <c:pt idx="1432">
                  <c:v>0.79379022769999996</c:v>
                </c:pt>
                <c:pt idx="1433">
                  <c:v>0.79258843050000005</c:v>
                </c:pt>
                <c:pt idx="1434">
                  <c:v>0.79215616209999995</c:v>
                </c:pt>
                <c:pt idx="1435">
                  <c:v>0.791973712</c:v>
                </c:pt>
                <c:pt idx="1436">
                  <c:v>0.79142219560000004</c:v>
                </c:pt>
                <c:pt idx="1437">
                  <c:v>0.79125352550000005</c:v>
                </c:pt>
                <c:pt idx="1438">
                  <c:v>0.79097300039999996</c:v>
                </c:pt>
                <c:pt idx="1439">
                  <c:v>0.78968661920000005</c:v>
                </c:pt>
                <c:pt idx="1440">
                  <c:v>0.78838563240000004</c:v>
                </c:pt>
                <c:pt idx="1441">
                  <c:v>0.78785316449999998</c:v>
                </c:pt>
                <c:pt idx="1442">
                  <c:v>0.78691310329999997</c:v>
                </c:pt>
                <c:pt idx="1443">
                  <c:v>0.78368037550000003</c:v>
                </c:pt>
                <c:pt idx="1444">
                  <c:v>0.782021258</c:v>
                </c:pt>
                <c:pt idx="1445">
                  <c:v>0.77982860720000002</c:v>
                </c:pt>
                <c:pt idx="1446">
                  <c:v>0.77839572830000003</c:v>
                </c:pt>
                <c:pt idx="1447">
                  <c:v>0.77806414599999996</c:v>
                </c:pt>
                <c:pt idx="1448">
                  <c:v>0.77764095820000001</c:v>
                </c:pt>
                <c:pt idx="1449">
                  <c:v>0.77758236879999998</c:v>
                </c:pt>
                <c:pt idx="1450">
                  <c:v>0.7753501223</c:v>
                </c:pt>
                <c:pt idx="1451">
                  <c:v>0.7753124978</c:v>
                </c:pt>
                <c:pt idx="1452">
                  <c:v>0.77125682449999999</c:v>
                </c:pt>
                <c:pt idx="1453">
                  <c:v>0.77090765049999999</c:v>
                </c:pt>
                <c:pt idx="1454">
                  <c:v>0.77044511609999999</c:v>
                </c:pt>
                <c:pt idx="1455">
                  <c:v>0.77016975730000004</c:v>
                </c:pt>
                <c:pt idx="1456">
                  <c:v>0.76965444149999995</c:v>
                </c:pt>
                <c:pt idx="1457">
                  <c:v>0.76933859670000004</c:v>
                </c:pt>
                <c:pt idx="1458">
                  <c:v>0.76690699849999999</c:v>
                </c:pt>
                <c:pt idx="1459">
                  <c:v>0.76639588329999997</c:v>
                </c:pt>
                <c:pt idx="1460">
                  <c:v>0.76375725319999999</c:v>
                </c:pt>
                <c:pt idx="1461">
                  <c:v>0.76290158539999997</c:v>
                </c:pt>
                <c:pt idx="1462">
                  <c:v>0.76259449950000002</c:v>
                </c:pt>
                <c:pt idx="1463">
                  <c:v>0.76253667550000004</c:v>
                </c:pt>
                <c:pt idx="1464">
                  <c:v>0.76178014530000004</c:v>
                </c:pt>
                <c:pt idx="1465">
                  <c:v>0.76087363890000004</c:v>
                </c:pt>
                <c:pt idx="1466">
                  <c:v>0.75979912520000004</c:v>
                </c:pt>
                <c:pt idx="1467">
                  <c:v>0.75691426120000005</c:v>
                </c:pt>
                <c:pt idx="1468">
                  <c:v>0.75606803040000004</c:v>
                </c:pt>
                <c:pt idx="1469">
                  <c:v>0.75597798699999996</c:v>
                </c:pt>
                <c:pt idx="1470">
                  <c:v>0.75566642669999995</c:v>
                </c:pt>
                <c:pt idx="1471">
                  <c:v>0.75501324739999998</c:v>
                </c:pt>
                <c:pt idx="1472">
                  <c:v>0.75496854970000005</c:v>
                </c:pt>
                <c:pt idx="1473">
                  <c:v>0.75471919909999996</c:v>
                </c:pt>
                <c:pt idx="1474">
                  <c:v>0.75470569160000001</c:v>
                </c:pt>
                <c:pt idx="1475">
                  <c:v>0.75401091009999999</c:v>
                </c:pt>
                <c:pt idx="1476">
                  <c:v>0.75150924959999998</c:v>
                </c:pt>
                <c:pt idx="1477">
                  <c:v>0.7511137416</c:v>
                </c:pt>
                <c:pt idx="1478">
                  <c:v>0.75021348539999999</c:v>
                </c:pt>
                <c:pt idx="1479">
                  <c:v>0.74709532690000002</c:v>
                </c:pt>
                <c:pt idx="1480">
                  <c:v>0.74553552820000002</c:v>
                </c:pt>
                <c:pt idx="1481">
                  <c:v>0.74381432189999996</c:v>
                </c:pt>
                <c:pt idx="1482">
                  <c:v>0.74361454120000003</c:v>
                </c:pt>
                <c:pt idx="1483">
                  <c:v>0.74307961479999995</c:v>
                </c:pt>
                <c:pt idx="1484">
                  <c:v>0.74262344719999995</c:v>
                </c:pt>
                <c:pt idx="1485">
                  <c:v>0.74143206910000004</c:v>
                </c:pt>
                <c:pt idx="1486">
                  <c:v>0.74055289550000003</c:v>
                </c:pt>
                <c:pt idx="1487">
                  <c:v>0.74040067009999999</c:v>
                </c:pt>
                <c:pt idx="1488">
                  <c:v>0.73683565179999999</c:v>
                </c:pt>
                <c:pt idx="1489">
                  <c:v>0.73590404799999998</c:v>
                </c:pt>
                <c:pt idx="1490">
                  <c:v>0.73461339430000006</c:v>
                </c:pt>
                <c:pt idx="1491">
                  <c:v>0.73310504779999996</c:v>
                </c:pt>
                <c:pt idx="1492">
                  <c:v>0.73306349400000004</c:v>
                </c:pt>
                <c:pt idx="1493">
                  <c:v>0.73215908819999997</c:v>
                </c:pt>
                <c:pt idx="1494">
                  <c:v>0.73210591550000004</c:v>
                </c:pt>
                <c:pt idx="1495">
                  <c:v>0.73186871580000001</c:v>
                </c:pt>
                <c:pt idx="1496">
                  <c:v>0.72484163950000002</c:v>
                </c:pt>
                <c:pt idx="1497">
                  <c:v>0.72481673889999998</c:v>
                </c:pt>
                <c:pt idx="1498">
                  <c:v>0.72314298020000001</c:v>
                </c:pt>
                <c:pt idx="1499">
                  <c:v>0.71943273630000004</c:v>
                </c:pt>
                <c:pt idx="1500">
                  <c:v>0.71772967639999996</c:v>
                </c:pt>
                <c:pt idx="1501">
                  <c:v>0.71592532129999997</c:v>
                </c:pt>
                <c:pt idx="1502">
                  <c:v>0.71564074970000002</c:v>
                </c:pt>
                <c:pt idx="1503">
                  <c:v>0.71553580459999999</c:v>
                </c:pt>
                <c:pt idx="1504">
                  <c:v>0.71362102679999995</c:v>
                </c:pt>
                <c:pt idx="1505">
                  <c:v>0.71303101749999998</c:v>
                </c:pt>
                <c:pt idx="1506">
                  <c:v>0.71192513010000003</c:v>
                </c:pt>
                <c:pt idx="1507">
                  <c:v>0.71100664739999997</c:v>
                </c:pt>
                <c:pt idx="1508">
                  <c:v>0.71037233349999995</c:v>
                </c:pt>
                <c:pt idx="1509">
                  <c:v>0.71023025650000005</c:v>
                </c:pt>
                <c:pt idx="1510">
                  <c:v>0.70887458469999998</c:v>
                </c:pt>
                <c:pt idx="1511">
                  <c:v>0.70877623249999999</c:v>
                </c:pt>
                <c:pt idx="1512">
                  <c:v>0.70578587349999999</c:v>
                </c:pt>
                <c:pt idx="1513">
                  <c:v>0.70545484629999999</c:v>
                </c:pt>
                <c:pt idx="1514">
                  <c:v>0.7020148638</c:v>
                </c:pt>
                <c:pt idx="1515">
                  <c:v>0.7018653306</c:v>
                </c:pt>
                <c:pt idx="1516">
                  <c:v>0.70048193709999995</c:v>
                </c:pt>
                <c:pt idx="1517">
                  <c:v>0.69889970729999995</c:v>
                </c:pt>
                <c:pt idx="1518">
                  <c:v>0.69668331159999997</c:v>
                </c:pt>
                <c:pt idx="1519">
                  <c:v>0.69610718319999998</c:v>
                </c:pt>
                <c:pt idx="1520">
                  <c:v>0.69548946020000002</c:v>
                </c:pt>
                <c:pt idx="1521">
                  <c:v>0.6932141061</c:v>
                </c:pt>
                <c:pt idx="1522">
                  <c:v>0.69167940989999999</c:v>
                </c:pt>
                <c:pt idx="1523">
                  <c:v>0.68957409709999995</c:v>
                </c:pt>
                <c:pt idx="1524">
                  <c:v>0.68873683969999999</c:v>
                </c:pt>
                <c:pt idx="1525">
                  <c:v>0.68709575300000003</c:v>
                </c:pt>
                <c:pt idx="1526">
                  <c:v>0.68485205429999996</c:v>
                </c:pt>
                <c:pt idx="1527">
                  <c:v>0.68276772519999995</c:v>
                </c:pt>
                <c:pt idx="1528">
                  <c:v>0.68216019319999999</c:v>
                </c:pt>
                <c:pt idx="1529">
                  <c:v>0.68120623940000002</c:v>
                </c:pt>
                <c:pt idx="1530">
                  <c:v>0.68054405259999995</c:v>
                </c:pt>
                <c:pt idx="1531">
                  <c:v>0.67946755179999996</c:v>
                </c:pt>
                <c:pt idx="1532">
                  <c:v>0.67903992170000005</c:v>
                </c:pt>
                <c:pt idx="1533">
                  <c:v>0.67889803849999997</c:v>
                </c:pt>
                <c:pt idx="1534">
                  <c:v>0.6788396189</c:v>
                </c:pt>
                <c:pt idx="1535">
                  <c:v>0.67841112469999998</c:v>
                </c:pt>
                <c:pt idx="1536">
                  <c:v>0.6782951908</c:v>
                </c:pt>
                <c:pt idx="1537">
                  <c:v>0.67754771160000005</c:v>
                </c:pt>
                <c:pt idx="1538">
                  <c:v>0.67737281069999999</c:v>
                </c:pt>
                <c:pt idx="1539">
                  <c:v>0.67671017710000003</c:v>
                </c:pt>
                <c:pt idx="1540">
                  <c:v>0.67420663569999995</c:v>
                </c:pt>
                <c:pt idx="1541">
                  <c:v>0.67350113369999998</c:v>
                </c:pt>
                <c:pt idx="1542">
                  <c:v>0.67307876300000002</c:v>
                </c:pt>
                <c:pt idx="1543">
                  <c:v>0.67227802540000003</c:v>
                </c:pt>
                <c:pt idx="1544">
                  <c:v>0.67209460330000004</c:v>
                </c:pt>
                <c:pt idx="1545">
                  <c:v>0.67135657110000002</c:v>
                </c:pt>
                <c:pt idx="1546">
                  <c:v>0.66945031909999997</c:v>
                </c:pt>
                <c:pt idx="1547">
                  <c:v>0.66942229490000005</c:v>
                </c:pt>
                <c:pt idx="1548">
                  <c:v>0.66815546400000003</c:v>
                </c:pt>
                <c:pt idx="1549">
                  <c:v>0.66763076460000004</c:v>
                </c:pt>
                <c:pt idx="1550">
                  <c:v>0.66745906659999998</c:v>
                </c:pt>
                <c:pt idx="1551">
                  <c:v>0.66692170279999996</c:v>
                </c:pt>
                <c:pt idx="1552">
                  <c:v>0.66504924970000001</c:v>
                </c:pt>
                <c:pt idx="1553">
                  <c:v>0.66479606830000004</c:v>
                </c:pt>
                <c:pt idx="1554">
                  <c:v>0.66474731880000004</c:v>
                </c:pt>
                <c:pt idx="1555">
                  <c:v>0.66299564010000001</c:v>
                </c:pt>
                <c:pt idx="1556">
                  <c:v>0.66212679330000002</c:v>
                </c:pt>
                <c:pt idx="1557">
                  <c:v>0.65989190460000002</c:v>
                </c:pt>
                <c:pt idx="1558">
                  <c:v>0.65957390680000005</c:v>
                </c:pt>
                <c:pt idx="1559">
                  <c:v>0.65883607470000005</c:v>
                </c:pt>
                <c:pt idx="1560">
                  <c:v>0.65658637249999996</c:v>
                </c:pt>
                <c:pt idx="1561">
                  <c:v>0.65630782669999999</c:v>
                </c:pt>
                <c:pt idx="1562">
                  <c:v>0.65452298740000003</c:v>
                </c:pt>
                <c:pt idx="1563">
                  <c:v>0.65412485249999996</c:v>
                </c:pt>
                <c:pt idx="1564">
                  <c:v>0.64961545610000004</c:v>
                </c:pt>
                <c:pt idx="1565">
                  <c:v>0.64878050310000002</c:v>
                </c:pt>
                <c:pt idx="1566">
                  <c:v>0.64661382209999996</c:v>
                </c:pt>
                <c:pt idx="1567">
                  <c:v>0.64610428610000004</c:v>
                </c:pt>
                <c:pt idx="1568">
                  <c:v>0.64344949880000002</c:v>
                </c:pt>
                <c:pt idx="1569">
                  <c:v>0.64229366539999999</c:v>
                </c:pt>
                <c:pt idx="1570">
                  <c:v>0.64129000079999998</c:v>
                </c:pt>
                <c:pt idx="1571">
                  <c:v>0.64004214400000004</c:v>
                </c:pt>
                <c:pt idx="1572">
                  <c:v>0.63938071750000003</c:v>
                </c:pt>
                <c:pt idx="1573">
                  <c:v>0.63793340710000002</c:v>
                </c:pt>
                <c:pt idx="1574">
                  <c:v>0.63782641809999996</c:v>
                </c:pt>
                <c:pt idx="1575">
                  <c:v>0.63750490930000003</c:v>
                </c:pt>
                <c:pt idx="1576">
                  <c:v>0.63421274890000001</c:v>
                </c:pt>
                <c:pt idx="1577">
                  <c:v>0.63055785720000002</c:v>
                </c:pt>
                <c:pt idx="1578">
                  <c:v>0.63019675450000001</c:v>
                </c:pt>
                <c:pt idx="1579">
                  <c:v>0.62999231050000004</c:v>
                </c:pt>
                <c:pt idx="1580">
                  <c:v>0.62932847930000002</c:v>
                </c:pt>
                <c:pt idx="1581">
                  <c:v>0.62713288310000004</c:v>
                </c:pt>
                <c:pt idx="1582">
                  <c:v>0.62613358429999999</c:v>
                </c:pt>
                <c:pt idx="1583">
                  <c:v>0.62602852919999996</c:v>
                </c:pt>
                <c:pt idx="1584">
                  <c:v>0.62464130880000002</c:v>
                </c:pt>
                <c:pt idx="1585">
                  <c:v>0.62170493309999997</c:v>
                </c:pt>
                <c:pt idx="1586">
                  <c:v>0.61897372610000001</c:v>
                </c:pt>
                <c:pt idx="1587">
                  <c:v>0.61749694919999998</c:v>
                </c:pt>
                <c:pt idx="1588">
                  <c:v>0.61734720109999996</c:v>
                </c:pt>
                <c:pt idx="1589">
                  <c:v>0.61570170909999999</c:v>
                </c:pt>
                <c:pt idx="1590">
                  <c:v>0.61491922970000001</c:v>
                </c:pt>
                <c:pt idx="1591">
                  <c:v>0.61451690979999996</c:v>
                </c:pt>
                <c:pt idx="1592">
                  <c:v>0.61392347709999995</c:v>
                </c:pt>
                <c:pt idx="1593">
                  <c:v>0.612577814</c:v>
                </c:pt>
                <c:pt idx="1594">
                  <c:v>0.61109574820000001</c:v>
                </c:pt>
                <c:pt idx="1595">
                  <c:v>0.61057955789999996</c:v>
                </c:pt>
                <c:pt idx="1596">
                  <c:v>0.61057533610000003</c:v>
                </c:pt>
                <c:pt idx="1597">
                  <c:v>0.60981408260000003</c:v>
                </c:pt>
                <c:pt idx="1598">
                  <c:v>0.60954178930000003</c:v>
                </c:pt>
                <c:pt idx="1599">
                  <c:v>0.60164202229999997</c:v>
                </c:pt>
                <c:pt idx="1600">
                  <c:v>0.59946224299999995</c:v>
                </c:pt>
                <c:pt idx="1601">
                  <c:v>0.59916386129999999</c:v>
                </c:pt>
                <c:pt idx="1602">
                  <c:v>0.5958724782</c:v>
                </c:pt>
                <c:pt idx="1603">
                  <c:v>0.59563278809999998</c:v>
                </c:pt>
                <c:pt idx="1604">
                  <c:v>0.59512858729999996</c:v>
                </c:pt>
                <c:pt idx="1605">
                  <c:v>0.59511747989999997</c:v>
                </c:pt>
                <c:pt idx="1606">
                  <c:v>0.59333822530000002</c:v>
                </c:pt>
                <c:pt idx="1607">
                  <c:v>0.5912840399</c:v>
                </c:pt>
                <c:pt idx="1608">
                  <c:v>0.58982811209999997</c:v>
                </c:pt>
                <c:pt idx="1609">
                  <c:v>0.58857525590000004</c:v>
                </c:pt>
                <c:pt idx="1610">
                  <c:v>0.58664766800000001</c:v>
                </c:pt>
                <c:pt idx="1611">
                  <c:v>0.58585871479999996</c:v>
                </c:pt>
                <c:pt idx="1612">
                  <c:v>0.58565250280000003</c:v>
                </c:pt>
                <c:pt idx="1613">
                  <c:v>0.58518346740000005</c:v>
                </c:pt>
                <c:pt idx="1614">
                  <c:v>0.58280310639999999</c:v>
                </c:pt>
                <c:pt idx="1615">
                  <c:v>0.57835854990000002</c:v>
                </c:pt>
                <c:pt idx="1616">
                  <c:v>0.57790941689999997</c:v>
                </c:pt>
                <c:pt idx="1617">
                  <c:v>0.57655506899999998</c:v>
                </c:pt>
                <c:pt idx="1618">
                  <c:v>0.57532049730000001</c:v>
                </c:pt>
                <c:pt idx="1619">
                  <c:v>0.57522974429999996</c:v>
                </c:pt>
                <c:pt idx="1620">
                  <c:v>0.57508039420000001</c:v>
                </c:pt>
                <c:pt idx="1621">
                  <c:v>0.57489206059999998</c:v>
                </c:pt>
                <c:pt idx="1622">
                  <c:v>0.5743132366</c:v>
                </c:pt>
                <c:pt idx="1623">
                  <c:v>0.57352002410000003</c:v>
                </c:pt>
                <c:pt idx="1624">
                  <c:v>0.57153199399999999</c:v>
                </c:pt>
                <c:pt idx="1625">
                  <c:v>0.57058522739999995</c:v>
                </c:pt>
                <c:pt idx="1626">
                  <c:v>0.56816220080000002</c:v>
                </c:pt>
                <c:pt idx="1627">
                  <c:v>0.56799966420000003</c:v>
                </c:pt>
                <c:pt idx="1628">
                  <c:v>0.56604827479999997</c:v>
                </c:pt>
                <c:pt idx="1629">
                  <c:v>0.56566072789999999</c:v>
                </c:pt>
                <c:pt idx="1630">
                  <c:v>0.56353074319999996</c:v>
                </c:pt>
                <c:pt idx="1631">
                  <c:v>0.56319076089999998</c:v>
                </c:pt>
                <c:pt idx="1632">
                  <c:v>0.56021862860000005</c:v>
                </c:pt>
                <c:pt idx="1633">
                  <c:v>0.55934147469999995</c:v>
                </c:pt>
                <c:pt idx="1634">
                  <c:v>0.55847030099999995</c:v>
                </c:pt>
                <c:pt idx="1635">
                  <c:v>0.55773981849999998</c:v>
                </c:pt>
                <c:pt idx="1636">
                  <c:v>0.55653962619999997</c:v>
                </c:pt>
                <c:pt idx="1637">
                  <c:v>0.55490808309999995</c:v>
                </c:pt>
                <c:pt idx="1638">
                  <c:v>0.55274006750000004</c:v>
                </c:pt>
                <c:pt idx="1639">
                  <c:v>0.55174475310000004</c:v>
                </c:pt>
                <c:pt idx="1640">
                  <c:v>0.55004212630000004</c:v>
                </c:pt>
                <c:pt idx="1641">
                  <c:v>0.549679892</c:v>
                </c:pt>
                <c:pt idx="1642">
                  <c:v>0.5488792347</c:v>
                </c:pt>
                <c:pt idx="1643">
                  <c:v>0.54801876930000004</c:v>
                </c:pt>
                <c:pt idx="1644">
                  <c:v>0.54793214509999999</c:v>
                </c:pt>
                <c:pt idx="1645">
                  <c:v>0.54644327869999998</c:v>
                </c:pt>
                <c:pt idx="1646">
                  <c:v>0.54618287060000004</c:v>
                </c:pt>
                <c:pt idx="1647">
                  <c:v>0.54477100270000001</c:v>
                </c:pt>
                <c:pt idx="1648">
                  <c:v>0.54405268380000005</c:v>
                </c:pt>
                <c:pt idx="1649">
                  <c:v>0.54338937259999998</c:v>
                </c:pt>
                <c:pt idx="1650">
                  <c:v>0.54294810829999995</c:v>
                </c:pt>
                <c:pt idx="1651">
                  <c:v>0.54259918340000002</c:v>
                </c:pt>
                <c:pt idx="1652">
                  <c:v>0.54066349940000002</c:v>
                </c:pt>
                <c:pt idx="1653">
                  <c:v>0.54030679230000001</c:v>
                </c:pt>
                <c:pt idx="1654">
                  <c:v>0.53868757649999999</c:v>
                </c:pt>
                <c:pt idx="1655">
                  <c:v>0.53827799850000002</c:v>
                </c:pt>
                <c:pt idx="1656">
                  <c:v>0.53821495480000003</c:v>
                </c:pt>
                <c:pt idx="1657">
                  <c:v>0.53779389659999999</c:v>
                </c:pt>
                <c:pt idx="1658">
                  <c:v>0.53740523969999998</c:v>
                </c:pt>
                <c:pt idx="1659">
                  <c:v>0.53587634920000005</c:v>
                </c:pt>
                <c:pt idx="1660">
                  <c:v>0.53207306700000001</c:v>
                </c:pt>
                <c:pt idx="1661">
                  <c:v>0.53145977030000002</c:v>
                </c:pt>
                <c:pt idx="1662">
                  <c:v>0.53142521620000005</c:v>
                </c:pt>
                <c:pt idx="1663">
                  <c:v>0.5302683104</c:v>
                </c:pt>
                <c:pt idx="1664">
                  <c:v>0.53026380419999997</c:v>
                </c:pt>
                <c:pt idx="1665">
                  <c:v>0.52843157569999999</c:v>
                </c:pt>
                <c:pt idx="1666">
                  <c:v>0.52817573829999998</c:v>
                </c:pt>
                <c:pt idx="1667">
                  <c:v>0.52769382899999995</c:v>
                </c:pt>
                <c:pt idx="1668">
                  <c:v>0.52078006909999996</c:v>
                </c:pt>
                <c:pt idx="1669">
                  <c:v>0.51980219319999998</c:v>
                </c:pt>
                <c:pt idx="1670">
                  <c:v>0.519626386</c:v>
                </c:pt>
                <c:pt idx="1671">
                  <c:v>0.51956513959999995</c:v>
                </c:pt>
                <c:pt idx="1672">
                  <c:v>0.51729204080000002</c:v>
                </c:pt>
                <c:pt idx="1673">
                  <c:v>0.51694801690000003</c:v>
                </c:pt>
                <c:pt idx="1674">
                  <c:v>0.51638940339999995</c:v>
                </c:pt>
                <c:pt idx="1675">
                  <c:v>0.51631277900000005</c:v>
                </c:pt>
                <c:pt idx="1676">
                  <c:v>0.51472134599999997</c:v>
                </c:pt>
                <c:pt idx="1677">
                  <c:v>0.51332738909999998</c:v>
                </c:pt>
                <c:pt idx="1678">
                  <c:v>0.51309084620000001</c:v>
                </c:pt>
                <c:pt idx="1679">
                  <c:v>0.51131148429999995</c:v>
                </c:pt>
                <c:pt idx="1680">
                  <c:v>0.51121492820000003</c:v>
                </c:pt>
                <c:pt idx="1681">
                  <c:v>0.50687863649999998</c:v>
                </c:pt>
                <c:pt idx="1682">
                  <c:v>0.50629915319999996</c:v>
                </c:pt>
                <c:pt idx="1683">
                  <c:v>0.50373281930000002</c:v>
                </c:pt>
                <c:pt idx="1684">
                  <c:v>0.50365210530000004</c:v>
                </c:pt>
                <c:pt idx="1685">
                  <c:v>0.50269744329999999</c:v>
                </c:pt>
                <c:pt idx="1686">
                  <c:v>0.50227560650000003</c:v>
                </c:pt>
                <c:pt idx="1687">
                  <c:v>0.50183515940000001</c:v>
                </c:pt>
                <c:pt idx="1688">
                  <c:v>0.50072693170000004</c:v>
                </c:pt>
                <c:pt idx="1689">
                  <c:v>0.50063699859999999</c:v>
                </c:pt>
                <c:pt idx="1690">
                  <c:v>0.50037613380000001</c:v>
                </c:pt>
                <c:pt idx="1691">
                  <c:v>0.49997755510000003</c:v>
                </c:pt>
                <c:pt idx="1692">
                  <c:v>0.49847987929999998</c:v>
                </c:pt>
                <c:pt idx="1693">
                  <c:v>0.4980351569</c:v>
                </c:pt>
                <c:pt idx="1694">
                  <c:v>0.49479883009999998</c:v>
                </c:pt>
                <c:pt idx="1695">
                  <c:v>0.49453250989999997</c:v>
                </c:pt>
                <c:pt idx="1696">
                  <c:v>0.49383792180000002</c:v>
                </c:pt>
                <c:pt idx="1697">
                  <c:v>0.49295964710000001</c:v>
                </c:pt>
                <c:pt idx="1698">
                  <c:v>0.49244529580000002</c:v>
                </c:pt>
                <c:pt idx="1699">
                  <c:v>0.49099999090000002</c:v>
                </c:pt>
                <c:pt idx="1700">
                  <c:v>0.49046160620000001</c:v>
                </c:pt>
                <c:pt idx="1701">
                  <c:v>0.48936188959999999</c:v>
                </c:pt>
                <c:pt idx="1702">
                  <c:v>0.4888291045</c:v>
                </c:pt>
                <c:pt idx="1703">
                  <c:v>0.48807487290000001</c:v>
                </c:pt>
                <c:pt idx="1704">
                  <c:v>0.48784121990000001</c:v>
                </c:pt>
                <c:pt idx="1705">
                  <c:v>0.4873298083</c:v>
                </c:pt>
                <c:pt idx="1706">
                  <c:v>0.4872491001</c:v>
                </c:pt>
                <c:pt idx="1707">
                  <c:v>0.48703944690000001</c:v>
                </c:pt>
                <c:pt idx="1708">
                  <c:v>0.48686449059999998</c:v>
                </c:pt>
                <c:pt idx="1709">
                  <c:v>0.48675876979999999</c:v>
                </c:pt>
                <c:pt idx="1710">
                  <c:v>0.48557007120000001</c:v>
                </c:pt>
                <c:pt idx="1711">
                  <c:v>0.48527886930000003</c:v>
                </c:pt>
                <c:pt idx="1712">
                  <c:v>0.48440277879999999</c:v>
                </c:pt>
                <c:pt idx="1713">
                  <c:v>0.48410171400000002</c:v>
                </c:pt>
                <c:pt idx="1714">
                  <c:v>0.48275665569999998</c:v>
                </c:pt>
                <c:pt idx="1715">
                  <c:v>0.4814288847</c:v>
                </c:pt>
                <c:pt idx="1716">
                  <c:v>0.48130771010000001</c:v>
                </c:pt>
                <c:pt idx="1717">
                  <c:v>0.47973588430000003</c:v>
                </c:pt>
                <c:pt idx="1718">
                  <c:v>0.47681154310000001</c:v>
                </c:pt>
                <c:pt idx="1719">
                  <c:v>0.47640760830000001</c:v>
                </c:pt>
                <c:pt idx="1720">
                  <c:v>0.47539121839999998</c:v>
                </c:pt>
                <c:pt idx="1721">
                  <c:v>0.47202503849999999</c:v>
                </c:pt>
                <c:pt idx="1722">
                  <c:v>0.47106326100000001</c:v>
                </c:pt>
                <c:pt idx="1723">
                  <c:v>0.46864181760000001</c:v>
                </c:pt>
                <c:pt idx="1724">
                  <c:v>0.46697892940000002</c:v>
                </c:pt>
                <c:pt idx="1725">
                  <c:v>0.46577107629999998</c:v>
                </c:pt>
                <c:pt idx="1726">
                  <c:v>0.464860302</c:v>
                </c:pt>
                <c:pt idx="1727">
                  <c:v>0.4638952992</c:v>
                </c:pt>
                <c:pt idx="1728">
                  <c:v>0.46316579740000002</c:v>
                </c:pt>
                <c:pt idx="1729">
                  <c:v>0.46179846260000001</c:v>
                </c:pt>
                <c:pt idx="1730">
                  <c:v>0.46069293039999998</c:v>
                </c:pt>
                <c:pt idx="1731">
                  <c:v>0.46019556379999998</c:v>
                </c:pt>
                <c:pt idx="1732">
                  <c:v>0.4579162785</c:v>
                </c:pt>
                <c:pt idx="1733">
                  <c:v>0.45788497760000002</c:v>
                </c:pt>
                <c:pt idx="1734">
                  <c:v>0.45740914129999999</c:v>
                </c:pt>
                <c:pt idx="1735">
                  <c:v>0.45725432780000003</c:v>
                </c:pt>
                <c:pt idx="1736">
                  <c:v>0.45606929470000002</c:v>
                </c:pt>
                <c:pt idx="1737">
                  <c:v>0.45574904459999999</c:v>
                </c:pt>
                <c:pt idx="1738">
                  <c:v>0.454853432</c:v>
                </c:pt>
                <c:pt idx="1739">
                  <c:v>0.4532651728</c:v>
                </c:pt>
                <c:pt idx="1740">
                  <c:v>0.45281518450000002</c:v>
                </c:pt>
                <c:pt idx="1741">
                  <c:v>0.45224006459999999</c:v>
                </c:pt>
                <c:pt idx="1742">
                  <c:v>0.45214146979999997</c:v>
                </c:pt>
                <c:pt idx="1743">
                  <c:v>0.44899476049999998</c:v>
                </c:pt>
                <c:pt idx="1744">
                  <c:v>0.44779664200000002</c:v>
                </c:pt>
                <c:pt idx="1745">
                  <c:v>0.4476804828</c:v>
                </c:pt>
                <c:pt idx="1746">
                  <c:v>0.4473926842</c:v>
                </c:pt>
                <c:pt idx="1747">
                  <c:v>0.4469251709</c:v>
                </c:pt>
                <c:pt idx="1748">
                  <c:v>0.44653532010000002</c:v>
                </c:pt>
                <c:pt idx="1749">
                  <c:v>0.44631120210000003</c:v>
                </c:pt>
                <c:pt idx="1750">
                  <c:v>0.44615050769999998</c:v>
                </c:pt>
                <c:pt idx="1751">
                  <c:v>0.44576006800000001</c:v>
                </c:pt>
                <c:pt idx="1752">
                  <c:v>0.44567024449999998</c:v>
                </c:pt>
                <c:pt idx="1753">
                  <c:v>0.44418317070000002</c:v>
                </c:pt>
                <c:pt idx="1754">
                  <c:v>0.44304372419999999</c:v>
                </c:pt>
                <c:pt idx="1755">
                  <c:v>0.44194565730000002</c:v>
                </c:pt>
                <c:pt idx="1756">
                  <c:v>0.44174220139999998</c:v>
                </c:pt>
                <c:pt idx="1757">
                  <c:v>0.4417204589</c:v>
                </c:pt>
                <c:pt idx="1758">
                  <c:v>0.44153131960000003</c:v>
                </c:pt>
                <c:pt idx="1759">
                  <c:v>0.44087915630000002</c:v>
                </c:pt>
                <c:pt idx="1760">
                  <c:v>0.43769475070000002</c:v>
                </c:pt>
                <c:pt idx="1761">
                  <c:v>0.43685948819999998</c:v>
                </c:pt>
                <c:pt idx="1762">
                  <c:v>0.43577970199999999</c:v>
                </c:pt>
                <c:pt idx="1763">
                  <c:v>0.43543532509999999</c:v>
                </c:pt>
                <c:pt idx="1764">
                  <c:v>0.4348680358</c:v>
                </c:pt>
                <c:pt idx="1765">
                  <c:v>0.43257041200000002</c:v>
                </c:pt>
                <c:pt idx="1766">
                  <c:v>0.4319681769</c:v>
                </c:pt>
                <c:pt idx="1767">
                  <c:v>0.43058381950000002</c:v>
                </c:pt>
                <c:pt idx="1768">
                  <c:v>0.43020761569999999</c:v>
                </c:pt>
                <c:pt idx="1769">
                  <c:v>0.43010862770000002</c:v>
                </c:pt>
                <c:pt idx="1770">
                  <c:v>0.4300441196</c:v>
                </c:pt>
                <c:pt idx="1771">
                  <c:v>0.42985429349999998</c:v>
                </c:pt>
                <c:pt idx="1772">
                  <c:v>0.42964345479999999</c:v>
                </c:pt>
                <c:pt idx="1773">
                  <c:v>0.42887069509999998</c:v>
                </c:pt>
                <c:pt idx="1774">
                  <c:v>0.42855120959999998</c:v>
                </c:pt>
                <c:pt idx="1775">
                  <c:v>0.42751854449999999</c:v>
                </c:pt>
                <c:pt idx="1776">
                  <c:v>0.42662979509999999</c:v>
                </c:pt>
                <c:pt idx="1777">
                  <c:v>0.42631126689999999</c:v>
                </c:pt>
                <c:pt idx="1778">
                  <c:v>0.42498687959999998</c:v>
                </c:pt>
                <c:pt idx="1779">
                  <c:v>0.42379383059999998</c:v>
                </c:pt>
                <c:pt idx="1780">
                  <c:v>0.42376849109999998</c:v>
                </c:pt>
                <c:pt idx="1781">
                  <c:v>0.42320152</c:v>
                </c:pt>
                <c:pt idx="1782">
                  <c:v>0.42140314239999999</c:v>
                </c:pt>
                <c:pt idx="1783">
                  <c:v>0.41609794589999999</c:v>
                </c:pt>
                <c:pt idx="1784">
                  <c:v>0.4159694343</c:v>
                </c:pt>
                <c:pt idx="1785">
                  <c:v>0.41590926290000002</c:v>
                </c:pt>
                <c:pt idx="1786">
                  <c:v>0.41342296210000001</c:v>
                </c:pt>
                <c:pt idx="1787">
                  <c:v>0.41341260660000001</c:v>
                </c:pt>
                <c:pt idx="1788">
                  <c:v>0.4106251085</c:v>
                </c:pt>
                <c:pt idx="1789">
                  <c:v>0.40918079800000001</c:v>
                </c:pt>
                <c:pt idx="1790">
                  <c:v>0.4070018091</c:v>
                </c:pt>
                <c:pt idx="1791">
                  <c:v>0.40521770400000001</c:v>
                </c:pt>
                <c:pt idx="1792">
                  <c:v>0.40464629530000001</c:v>
                </c:pt>
                <c:pt idx="1793">
                  <c:v>0.40320283429999998</c:v>
                </c:pt>
                <c:pt idx="1794">
                  <c:v>0.40279382209999998</c:v>
                </c:pt>
                <c:pt idx="1795">
                  <c:v>0.40267967799999999</c:v>
                </c:pt>
                <c:pt idx="1796">
                  <c:v>0.39786972100000001</c:v>
                </c:pt>
                <c:pt idx="1797">
                  <c:v>0.39750715209999998</c:v>
                </c:pt>
                <c:pt idx="1798">
                  <c:v>0.39650622050000001</c:v>
                </c:pt>
                <c:pt idx="1799">
                  <c:v>0.39632891730000003</c:v>
                </c:pt>
                <c:pt idx="1800">
                  <c:v>0.3954463761</c:v>
                </c:pt>
                <c:pt idx="1801">
                  <c:v>0.39449965390000002</c:v>
                </c:pt>
                <c:pt idx="1802">
                  <c:v>0.3932463551</c:v>
                </c:pt>
                <c:pt idx="1803">
                  <c:v>0.39196922989999999</c:v>
                </c:pt>
                <c:pt idx="1804">
                  <c:v>0.39181042939999999</c:v>
                </c:pt>
                <c:pt idx="1805">
                  <c:v>0.38635012930000001</c:v>
                </c:pt>
                <c:pt idx="1806">
                  <c:v>0.38568206059999999</c:v>
                </c:pt>
                <c:pt idx="1807">
                  <c:v>0.3828866574</c:v>
                </c:pt>
                <c:pt idx="1808">
                  <c:v>0.3798253546</c:v>
                </c:pt>
                <c:pt idx="1809">
                  <c:v>0.3789284611</c:v>
                </c:pt>
                <c:pt idx="1810">
                  <c:v>0.37886610770000001</c:v>
                </c:pt>
                <c:pt idx="1811">
                  <c:v>0.3787172479</c:v>
                </c:pt>
                <c:pt idx="1812">
                  <c:v>0.3775424906</c:v>
                </c:pt>
                <c:pt idx="1813">
                  <c:v>0.37746842470000003</c:v>
                </c:pt>
                <c:pt idx="1814">
                  <c:v>0.37564360479999997</c:v>
                </c:pt>
                <c:pt idx="1815">
                  <c:v>0.37349651150000002</c:v>
                </c:pt>
                <c:pt idx="1816">
                  <c:v>0.3729724787</c:v>
                </c:pt>
                <c:pt idx="1817">
                  <c:v>0.37156888020000001</c:v>
                </c:pt>
                <c:pt idx="1818">
                  <c:v>0.3715257454</c:v>
                </c:pt>
                <c:pt idx="1819">
                  <c:v>0.37103399310000001</c:v>
                </c:pt>
                <c:pt idx="1820">
                  <c:v>0.37020515069999999</c:v>
                </c:pt>
                <c:pt idx="1821">
                  <c:v>0.37012733920000002</c:v>
                </c:pt>
                <c:pt idx="1822">
                  <c:v>0.36857518709999998</c:v>
                </c:pt>
                <c:pt idx="1823">
                  <c:v>0.36814754179999998</c:v>
                </c:pt>
                <c:pt idx="1824">
                  <c:v>0.3662140727</c:v>
                </c:pt>
                <c:pt idx="1825">
                  <c:v>0.36616018859999999</c:v>
                </c:pt>
                <c:pt idx="1826">
                  <c:v>0.36602977749999999</c:v>
                </c:pt>
                <c:pt idx="1827">
                  <c:v>0.36581451970000001</c:v>
                </c:pt>
                <c:pt idx="1828">
                  <c:v>0.36215109610000001</c:v>
                </c:pt>
                <c:pt idx="1829">
                  <c:v>0.36185337239999998</c:v>
                </c:pt>
                <c:pt idx="1830">
                  <c:v>0.36177221510000002</c:v>
                </c:pt>
                <c:pt idx="1831">
                  <c:v>0.36167843080000001</c:v>
                </c:pt>
                <c:pt idx="1832">
                  <c:v>0.35981428780000002</c:v>
                </c:pt>
                <c:pt idx="1833">
                  <c:v>0.35775066020000001</c:v>
                </c:pt>
                <c:pt idx="1834">
                  <c:v>0.3543247417</c:v>
                </c:pt>
                <c:pt idx="1835">
                  <c:v>0.35122881979999998</c:v>
                </c:pt>
                <c:pt idx="1836">
                  <c:v>0.35084154229999998</c:v>
                </c:pt>
                <c:pt idx="1837">
                  <c:v>0.34965356679999998</c:v>
                </c:pt>
                <c:pt idx="1838">
                  <c:v>0.34923496240000002</c:v>
                </c:pt>
                <c:pt idx="1839">
                  <c:v>0.34898631549999998</c:v>
                </c:pt>
                <c:pt idx="1840">
                  <c:v>0.34843277360000002</c:v>
                </c:pt>
                <c:pt idx="1841">
                  <c:v>0.34826127109999999</c:v>
                </c:pt>
                <c:pt idx="1842">
                  <c:v>0.34737614109999998</c:v>
                </c:pt>
                <c:pt idx="1843">
                  <c:v>0.3443392924</c:v>
                </c:pt>
                <c:pt idx="1844">
                  <c:v>0.34385093929999999</c:v>
                </c:pt>
                <c:pt idx="1845">
                  <c:v>0.34294789720000002</c:v>
                </c:pt>
                <c:pt idx="1846">
                  <c:v>0.34062370829999999</c:v>
                </c:pt>
                <c:pt idx="1847">
                  <c:v>0.3401344798</c:v>
                </c:pt>
                <c:pt idx="1848">
                  <c:v>0.33842745800000001</c:v>
                </c:pt>
                <c:pt idx="1849">
                  <c:v>0.33642121279999998</c:v>
                </c:pt>
                <c:pt idx="1850">
                  <c:v>0.33574082599999999</c:v>
                </c:pt>
                <c:pt idx="1851">
                  <c:v>0.33418198580000003</c:v>
                </c:pt>
                <c:pt idx="1852">
                  <c:v>0.33365936819999997</c:v>
                </c:pt>
                <c:pt idx="1853">
                  <c:v>0.33365127729999999</c:v>
                </c:pt>
                <c:pt idx="1854">
                  <c:v>0.32888742059999998</c:v>
                </c:pt>
                <c:pt idx="1855">
                  <c:v>0.3219922388</c:v>
                </c:pt>
                <c:pt idx="1856">
                  <c:v>0.3217637337</c:v>
                </c:pt>
                <c:pt idx="1857">
                  <c:v>0.31995451270000003</c:v>
                </c:pt>
                <c:pt idx="1858">
                  <c:v>0.3196600946</c:v>
                </c:pt>
                <c:pt idx="1859">
                  <c:v>0.31731206099999998</c:v>
                </c:pt>
                <c:pt idx="1860">
                  <c:v>0.31661923019999999</c:v>
                </c:pt>
                <c:pt idx="1861">
                  <c:v>0.31622091990000001</c:v>
                </c:pt>
                <c:pt idx="1862">
                  <c:v>0.31578577349999998</c:v>
                </c:pt>
                <c:pt idx="1863">
                  <c:v>0.31440461269999997</c:v>
                </c:pt>
                <c:pt idx="1864">
                  <c:v>0.31376476399999997</c:v>
                </c:pt>
                <c:pt idx="1865">
                  <c:v>0.31336569510000001</c:v>
                </c:pt>
                <c:pt idx="1866">
                  <c:v>0.31295696109999999</c:v>
                </c:pt>
                <c:pt idx="1867">
                  <c:v>0.310466617</c:v>
                </c:pt>
                <c:pt idx="1868">
                  <c:v>0.30819192719999999</c:v>
                </c:pt>
                <c:pt idx="1869">
                  <c:v>0.3063269153</c:v>
                </c:pt>
                <c:pt idx="1870">
                  <c:v>0.30467191189999998</c:v>
                </c:pt>
                <c:pt idx="1871">
                  <c:v>0.30321653910000002</c:v>
                </c:pt>
                <c:pt idx="1872">
                  <c:v>0.30192961540000002</c:v>
                </c:pt>
                <c:pt idx="1873">
                  <c:v>0.30003803559999997</c:v>
                </c:pt>
                <c:pt idx="1874">
                  <c:v>0.29729707189999999</c:v>
                </c:pt>
                <c:pt idx="1875">
                  <c:v>0.2940278918</c:v>
                </c:pt>
                <c:pt idx="1876">
                  <c:v>0.2936154601</c:v>
                </c:pt>
                <c:pt idx="1877">
                  <c:v>0.29126373389999999</c:v>
                </c:pt>
                <c:pt idx="1878">
                  <c:v>0.2898305397</c:v>
                </c:pt>
                <c:pt idx="1879">
                  <c:v>0.28860821959999999</c:v>
                </c:pt>
                <c:pt idx="1880">
                  <c:v>0.28714746540000002</c:v>
                </c:pt>
                <c:pt idx="1881">
                  <c:v>0.2868688177</c:v>
                </c:pt>
                <c:pt idx="1882">
                  <c:v>0.2867097026</c:v>
                </c:pt>
                <c:pt idx="1883">
                  <c:v>0.2857071343</c:v>
                </c:pt>
                <c:pt idx="1884">
                  <c:v>0.28529970510000002</c:v>
                </c:pt>
                <c:pt idx="1885">
                  <c:v>0.2847870783</c:v>
                </c:pt>
                <c:pt idx="1886">
                  <c:v>0.28383378209999999</c:v>
                </c:pt>
                <c:pt idx="1887">
                  <c:v>0.28370827119999997</c:v>
                </c:pt>
                <c:pt idx="1888">
                  <c:v>0.28316597760000001</c:v>
                </c:pt>
                <c:pt idx="1889">
                  <c:v>0.28262507720000002</c:v>
                </c:pt>
                <c:pt idx="1890">
                  <c:v>0.28241894839999998</c:v>
                </c:pt>
                <c:pt idx="1891">
                  <c:v>0.2803622274</c:v>
                </c:pt>
                <c:pt idx="1892">
                  <c:v>0.28009266649999998</c:v>
                </c:pt>
                <c:pt idx="1893">
                  <c:v>0.27958713410000002</c:v>
                </c:pt>
                <c:pt idx="1894">
                  <c:v>0.27943651050000001</c:v>
                </c:pt>
                <c:pt idx="1895">
                  <c:v>0.27816386749999999</c:v>
                </c:pt>
                <c:pt idx="1896">
                  <c:v>0.27762298299999999</c:v>
                </c:pt>
                <c:pt idx="1897">
                  <c:v>0.27513385169999999</c:v>
                </c:pt>
                <c:pt idx="1898">
                  <c:v>0.27491880629999998</c:v>
                </c:pt>
                <c:pt idx="1899">
                  <c:v>0.2740050778</c:v>
                </c:pt>
                <c:pt idx="1900">
                  <c:v>0.27362177599999998</c:v>
                </c:pt>
                <c:pt idx="1901">
                  <c:v>0.2694043471</c:v>
                </c:pt>
                <c:pt idx="1902">
                  <c:v>0.26916841209999998</c:v>
                </c:pt>
                <c:pt idx="1903">
                  <c:v>0.267927584</c:v>
                </c:pt>
                <c:pt idx="1904">
                  <c:v>0.26721411620000002</c:v>
                </c:pt>
                <c:pt idx="1905">
                  <c:v>0.26662340420000002</c:v>
                </c:pt>
                <c:pt idx="1906">
                  <c:v>0.26614170679999999</c:v>
                </c:pt>
                <c:pt idx="1907">
                  <c:v>0.26552944410000001</c:v>
                </c:pt>
                <c:pt idx="1908">
                  <c:v>0.26502055540000002</c:v>
                </c:pt>
                <c:pt idx="1909">
                  <c:v>0.26461922160000001</c:v>
                </c:pt>
                <c:pt idx="1910">
                  <c:v>0.26407169740000003</c:v>
                </c:pt>
                <c:pt idx="1911">
                  <c:v>0.26185917279999998</c:v>
                </c:pt>
                <c:pt idx="1912">
                  <c:v>0.26120652459999999</c:v>
                </c:pt>
                <c:pt idx="1913">
                  <c:v>0.2594134327</c:v>
                </c:pt>
                <c:pt idx="1914">
                  <c:v>0.25924769110000001</c:v>
                </c:pt>
                <c:pt idx="1915">
                  <c:v>0.25833059959999999</c:v>
                </c:pt>
                <c:pt idx="1916">
                  <c:v>0.2583167073</c:v>
                </c:pt>
                <c:pt idx="1917">
                  <c:v>0.25537638159999998</c:v>
                </c:pt>
                <c:pt idx="1918">
                  <c:v>0.2547044054</c:v>
                </c:pt>
                <c:pt idx="1919">
                  <c:v>0.25381318019999999</c:v>
                </c:pt>
                <c:pt idx="1920">
                  <c:v>0.2532440749</c:v>
                </c:pt>
                <c:pt idx="1921">
                  <c:v>0.25261192840000002</c:v>
                </c:pt>
                <c:pt idx="1922">
                  <c:v>0.25250479260000003</c:v>
                </c:pt>
                <c:pt idx="1923">
                  <c:v>0.25171471080000002</c:v>
                </c:pt>
                <c:pt idx="1924">
                  <c:v>0.25086289979999998</c:v>
                </c:pt>
                <c:pt idx="1925">
                  <c:v>0.2507778859</c:v>
                </c:pt>
                <c:pt idx="1926">
                  <c:v>0.25001542529999998</c:v>
                </c:pt>
                <c:pt idx="1927">
                  <c:v>0.24906161660000001</c:v>
                </c:pt>
                <c:pt idx="1928">
                  <c:v>0.2437482725</c:v>
                </c:pt>
                <c:pt idx="1929">
                  <c:v>0.24271991070000001</c:v>
                </c:pt>
                <c:pt idx="1930">
                  <c:v>0.23923570189999999</c:v>
                </c:pt>
                <c:pt idx="1931">
                  <c:v>0.23705082929999999</c:v>
                </c:pt>
                <c:pt idx="1932">
                  <c:v>0.23547869190000001</c:v>
                </c:pt>
                <c:pt idx="1933">
                  <c:v>0.23539692270000001</c:v>
                </c:pt>
                <c:pt idx="1934">
                  <c:v>0.2343289814</c:v>
                </c:pt>
                <c:pt idx="1935">
                  <c:v>0.2334775422</c:v>
                </c:pt>
                <c:pt idx="1936">
                  <c:v>0.22934611960000001</c:v>
                </c:pt>
                <c:pt idx="1937">
                  <c:v>0.2293086429</c:v>
                </c:pt>
                <c:pt idx="1938">
                  <c:v>0.2292536822</c:v>
                </c:pt>
                <c:pt idx="1939">
                  <c:v>0.2285060622</c:v>
                </c:pt>
                <c:pt idx="1940">
                  <c:v>0.22740076810000001</c:v>
                </c:pt>
                <c:pt idx="1941">
                  <c:v>0.22657755299999999</c:v>
                </c:pt>
                <c:pt idx="1942">
                  <c:v>0.2258665755</c:v>
                </c:pt>
                <c:pt idx="1943">
                  <c:v>0.2235964641</c:v>
                </c:pt>
                <c:pt idx="1944">
                  <c:v>0.22285724439999999</c:v>
                </c:pt>
                <c:pt idx="1945">
                  <c:v>0.22009382529999999</c:v>
                </c:pt>
                <c:pt idx="1946">
                  <c:v>0.21862961759999999</c:v>
                </c:pt>
                <c:pt idx="1947">
                  <c:v>0.2185598731</c:v>
                </c:pt>
                <c:pt idx="1948">
                  <c:v>0.21747747719999999</c:v>
                </c:pt>
                <c:pt idx="1949">
                  <c:v>0.2170680254</c:v>
                </c:pt>
                <c:pt idx="1950">
                  <c:v>0.2166622141</c:v>
                </c:pt>
                <c:pt idx="1951">
                  <c:v>0.2158018229</c:v>
                </c:pt>
                <c:pt idx="1952">
                  <c:v>0.2143183722</c:v>
                </c:pt>
                <c:pt idx="1953">
                  <c:v>0.21341783310000001</c:v>
                </c:pt>
                <c:pt idx="1954">
                  <c:v>0.20934666260000001</c:v>
                </c:pt>
                <c:pt idx="1955">
                  <c:v>0.20912026710000001</c:v>
                </c:pt>
                <c:pt idx="1956">
                  <c:v>0.20846234620000001</c:v>
                </c:pt>
                <c:pt idx="1957">
                  <c:v>0.20680337139999999</c:v>
                </c:pt>
                <c:pt idx="1958">
                  <c:v>0.2065926729</c:v>
                </c:pt>
                <c:pt idx="1959">
                  <c:v>0.20558909829999999</c:v>
                </c:pt>
                <c:pt idx="1960">
                  <c:v>0.20335212950000001</c:v>
                </c:pt>
                <c:pt idx="1961">
                  <c:v>0.20121094840000001</c:v>
                </c:pt>
                <c:pt idx="1962">
                  <c:v>0.20090382430000001</c:v>
                </c:pt>
                <c:pt idx="1963">
                  <c:v>0.1955401437</c:v>
                </c:pt>
                <c:pt idx="1964">
                  <c:v>0.19519383000000001</c:v>
                </c:pt>
                <c:pt idx="1965">
                  <c:v>0.19447575340000001</c:v>
                </c:pt>
                <c:pt idx="1966">
                  <c:v>0.19048214620000001</c:v>
                </c:pt>
                <c:pt idx="1967">
                  <c:v>0.18920840750000001</c:v>
                </c:pt>
                <c:pt idx="1968">
                  <c:v>0.18877485490000001</c:v>
                </c:pt>
                <c:pt idx="1969">
                  <c:v>0.1882528617</c:v>
                </c:pt>
                <c:pt idx="1970">
                  <c:v>0.18636006090000001</c:v>
                </c:pt>
                <c:pt idx="1971">
                  <c:v>0.1862231966</c:v>
                </c:pt>
                <c:pt idx="1972">
                  <c:v>0.1853780132</c:v>
                </c:pt>
                <c:pt idx="1973">
                  <c:v>0.184639098</c:v>
                </c:pt>
                <c:pt idx="1974">
                  <c:v>0.18437449459999999</c:v>
                </c:pt>
                <c:pt idx="1975">
                  <c:v>0.18384604360000001</c:v>
                </c:pt>
                <c:pt idx="1976">
                  <c:v>0.18309746490000001</c:v>
                </c:pt>
                <c:pt idx="1977">
                  <c:v>0.18294812220000001</c:v>
                </c:pt>
                <c:pt idx="1978">
                  <c:v>0.182258061</c:v>
                </c:pt>
                <c:pt idx="1979">
                  <c:v>0.1811475561</c:v>
                </c:pt>
                <c:pt idx="1980">
                  <c:v>0.1806417565</c:v>
                </c:pt>
                <c:pt idx="1981">
                  <c:v>0.178164136</c:v>
                </c:pt>
                <c:pt idx="1982">
                  <c:v>0.17599878020000001</c:v>
                </c:pt>
                <c:pt idx="1983">
                  <c:v>0.17521545929999999</c:v>
                </c:pt>
                <c:pt idx="1984">
                  <c:v>0.1740135474</c:v>
                </c:pt>
                <c:pt idx="1985">
                  <c:v>0.17387291960000001</c:v>
                </c:pt>
                <c:pt idx="1986">
                  <c:v>0.173823652</c:v>
                </c:pt>
                <c:pt idx="1987">
                  <c:v>0.1720893711</c:v>
                </c:pt>
                <c:pt idx="1988">
                  <c:v>0.167450238</c:v>
                </c:pt>
                <c:pt idx="1989">
                  <c:v>0.1641913602</c:v>
                </c:pt>
                <c:pt idx="1990">
                  <c:v>0.16405183740000001</c:v>
                </c:pt>
                <c:pt idx="1991">
                  <c:v>0.16290841189999999</c:v>
                </c:pt>
                <c:pt idx="1992">
                  <c:v>0.16254380830000001</c:v>
                </c:pt>
                <c:pt idx="1993">
                  <c:v>0.16074371079999999</c:v>
                </c:pt>
                <c:pt idx="1994">
                  <c:v>0.1585552566</c:v>
                </c:pt>
                <c:pt idx="1995">
                  <c:v>0.15749296870000001</c:v>
                </c:pt>
                <c:pt idx="1996">
                  <c:v>0.15665311100000001</c:v>
                </c:pt>
                <c:pt idx="1997">
                  <c:v>0.15447886729999999</c:v>
                </c:pt>
                <c:pt idx="1998">
                  <c:v>0.1509468098</c:v>
                </c:pt>
                <c:pt idx="1999">
                  <c:v>0.14751335560000001</c:v>
                </c:pt>
                <c:pt idx="2000">
                  <c:v>0.14619144619999999</c:v>
                </c:pt>
                <c:pt idx="2001">
                  <c:v>0.14402281820000001</c:v>
                </c:pt>
                <c:pt idx="2002">
                  <c:v>0.14295317630000001</c:v>
                </c:pt>
                <c:pt idx="2003">
                  <c:v>0.14175559269999999</c:v>
                </c:pt>
                <c:pt idx="2004">
                  <c:v>0.14171144790000001</c:v>
                </c:pt>
                <c:pt idx="2005">
                  <c:v>0.13795956440000001</c:v>
                </c:pt>
                <c:pt idx="2006">
                  <c:v>0.13625206749999999</c:v>
                </c:pt>
                <c:pt idx="2007">
                  <c:v>0.13437390830000001</c:v>
                </c:pt>
                <c:pt idx="2008">
                  <c:v>0.13381078020000001</c:v>
                </c:pt>
                <c:pt idx="2009">
                  <c:v>0.13301181470000001</c:v>
                </c:pt>
                <c:pt idx="2010">
                  <c:v>0.1324062449</c:v>
                </c:pt>
                <c:pt idx="2011">
                  <c:v>0.13161173209999999</c:v>
                </c:pt>
                <c:pt idx="2012">
                  <c:v>0.12641346519999999</c:v>
                </c:pt>
                <c:pt idx="2013">
                  <c:v>0.1263302124</c:v>
                </c:pt>
                <c:pt idx="2014">
                  <c:v>0.12246028370000001</c:v>
                </c:pt>
                <c:pt idx="2015">
                  <c:v>0.1198046512</c:v>
                </c:pt>
                <c:pt idx="2016">
                  <c:v>0.11930306089999999</c:v>
                </c:pt>
                <c:pt idx="2017">
                  <c:v>0.1192939848</c:v>
                </c:pt>
                <c:pt idx="2018">
                  <c:v>0.1183927622</c:v>
                </c:pt>
                <c:pt idx="2019">
                  <c:v>0.11675654689999999</c:v>
                </c:pt>
                <c:pt idx="2020">
                  <c:v>0.1153537259</c:v>
                </c:pt>
                <c:pt idx="2021">
                  <c:v>0.11334857230000001</c:v>
                </c:pt>
                <c:pt idx="2022">
                  <c:v>0.1127132624</c:v>
                </c:pt>
                <c:pt idx="2023">
                  <c:v>0.11147364429999999</c:v>
                </c:pt>
                <c:pt idx="2024">
                  <c:v>0.1103399912</c:v>
                </c:pt>
                <c:pt idx="2025">
                  <c:v>0.1088121925</c:v>
                </c:pt>
                <c:pt idx="2026">
                  <c:v>0.1082949477</c:v>
                </c:pt>
                <c:pt idx="2027">
                  <c:v>0.1082394854</c:v>
                </c:pt>
                <c:pt idx="2028">
                  <c:v>0.1054538302</c:v>
                </c:pt>
                <c:pt idx="2029">
                  <c:v>0.1047016257</c:v>
                </c:pt>
                <c:pt idx="2030">
                  <c:v>0.1043558676</c:v>
                </c:pt>
                <c:pt idx="2031">
                  <c:v>0.10008841540000001</c:v>
                </c:pt>
                <c:pt idx="2032">
                  <c:v>9.9818894699999994E-2</c:v>
                </c:pt>
                <c:pt idx="2033">
                  <c:v>9.9584453099999998E-2</c:v>
                </c:pt>
                <c:pt idx="2034">
                  <c:v>9.9576174399999995E-2</c:v>
                </c:pt>
                <c:pt idx="2035">
                  <c:v>9.8661351300000005E-2</c:v>
                </c:pt>
                <c:pt idx="2036">
                  <c:v>9.3609895200000001E-2</c:v>
                </c:pt>
                <c:pt idx="2037">
                  <c:v>9.2317409000000003E-2</c:v>
                </c:pt>
                <c:pt idx="2038">
                  <c:v>8.7267056199999998E-2</c:v>
                </c:pt>
                <c:pt idx="2039">
                  <c:v>8.4403804599999993E-2</c:v>
                </c:pt>
                <c:pt idx="2040">
                  <c:v>8.0894477500000006E-2</c:v>
                </c:pt>
                <c:pt idx="2041">
                  <c:v>7.7041643800000004E-2</c:v>
                </c:pt>
                <c:pt idx="2042">
                  <c:v>7.6679463099999998E-2</c:v>
                </c:pt>
                <c:pt idx="2043">
                  <c:v>7.4802921800000005E-2</c:v>
                </c:pt>
                <c:pt idx="2044">
                  <c:v>7.4432610100000005E-2</c:v>
                </c:pt>
                <c:pt idx="2045">
                  <c:v>7.0040993400000001E-2</c:v>
                </c:pt>
                <c:pt idx="2046">
                  <c:v>6.0360967600000003E-2</c:v>
                </c:pt>
                <c:pt idx="2047">
                  <c:v>5.9687337200000003E-2</c:v>
                </c:pt>
                <c:pt idx="2048">
                  <c:v>5.74944545E-2</c:v>
                </c:pt>
                <c:pt idx="2049">
                  <c:v>5.7042771399999997E-2</c:v>
                </c:pt>
                <c:pt idx="2050">
                  <c:v>5.4332572400000001E-2</c:v>
                </c:pt>
                <c:pt idx="2051">
                  <c:v>5.3722361599999997E-2</c:v>
                </c:pt>
                <c:pt idx="2052">
                  <c:v>5.1382164500000001E-2</c:v>
                </c:pt>
                <c:pt idx="2053">
                  <c:v>5.1305166499999999E-2</c:v>
                </c:pt>
                <c:pt idx="2054">
                  <c:v>5.1267946100000003E-2</c:v>
                </c:pt>
                <c:pt idx="2055">
                  <c:v>5.11531322E-2</c:v>
                </c:pt>
                <c:pt idx="2056">
                  <c:v>4.54602006E-2</c:v>
                </c:pt>
                <c:pt idx="2057">
                  <c:v>4.2368747999999998E-2</c:v>
                </c:pt>
                <c:pt idx="2058">
                  <c:v>4.1386914300000001E-2</c:v>
                </c:pt>
                <c:pt idx="2059">
                  <c:v>4.0155534299999997E-2</c:v>
                </c:pt>
                <c:pt idx="2060">
                  <c:v>3.9400796500000002E-2</c:v>
                </c:pt>
                <c:pt idx="2061">
                  <c:v>3.70263048E-2</c:v>
                </c:pt>
                <c:pt idx="2062">
                  <c:v>3.6980253900000003E-2</c:v>
                </c:pt>
                <c:pt idx="2063">
                  <c:v>3.6412540299999997E-2</c:v>
                </c:pt>
                <c:pt idx="2064">
                  <c:v>3.2857550499999999E-2</c:v>
                </c:pt>
                <c:pt idx="2065">
                  <c:v>3.2803392600000002E-2</c:v>
                </c:pt>
                <c:pt idx="2066">
                  <c:v>3.2193692099999997E-2</c:v>
                </c:pt>
                <c:pt idx="2067">
                  <c:v>3.0166646299999999E-2</c:v>
                </c:pt>
                <c:pt idx="2068">
                  <c:v>2.7554630100000001E-2</c:v>
                </c:pt>
                <c:pt idx="2069">
                  <c:v>2.5632922299999999E-2</c:v>
                </c:pt>
                <c:pt idx="2070">
                  <c:v>2.4320745299999998E-2</c:v>
                </c:pt>
                <c:pt idx="2071">
                  <c:v>1.9478458399999999E-2</c:v>
                </c:pt>
                <c:pt idx="2072">
                  <c:v>1.79818494E-2</c:v>
                </c:pt>
                <c:pt idx="2073">
                  <c:v>1.72401755E-2</c:v>
                </c:pt>
                <c:pt idx="2074">
                  <c:v>1.7056436000000001E-2</c:v>
                </c:pt>
                <c:pt idx="2075">
                  <c:v>1.06610131E-2</c:v>
                </c:pt>
                <c:pt idx="2076">
                  <c:v>9.4341912000000007E-3</c:v>
                </c:pt>
                <c:pt idx="2077">
                  <c:v>8.6564832000000005E-3</c:v>
                </c:pt>
                <c:pt idx="2078">
                  <c:v>7.2137712E-3</c:v>
                </c:pt>
                <c:pt idx="2079">
                  <c:v>6.9239100999999997E-3</c:v>
                </c:pt>
                <c:pt idx="2080">
                  <c:v>5.1754745E-3</c:v>
                </c:pt>
                <c:pt idx="2081">
                  <c:v>4.9980668000000001E-3</c:v>
                </c:pt>
                <c:pt idx="2082">
                  <c:v>3.2068256000000002E-3</c:v>
                </c:pt>
                <c:pt idx="2083">
                  <c:v>2.8325366999999999E-3</c:v>
                </c:pt>
                <c:pt idx="2084">
                  <c:v>1.7121689999999999E-3</c:v>
                </c:pt>
                <c:pt idx="2085">
                  <c:v>1.211651E-4</c:v>
                </c:pt>
                <c:pt idx="2086">
                  <c:v>-2.5128746000000002E-3</c:v>
                </c:pt>
                <c:pt idx="2087">
                  <c:v>-3.7305695000000002E-3</c:v>
                </c:pt>
                <c:pt idx="2088">
                  <c:v>-3.9562460000000001E-3</c:v>
                </c:pt>
                <c:pt idx="2089">
                  <c:v>-4.6238909000000002E-3</c:v>
                </c:pt>
                <c:pt idx="2090">
                  <c:v>-4.8415274000000001E-3</c:v>
                </c:pt>
                <c:pt idx="2091">
                  <c:v>-5.6002014999999997E-3</c:v>
                </c:pt>
                <c:pt idx="2092">
                  <c:v>-5.7013606000000001E-3</c:v>
                </c:pt>
                <c:pt idx="2093">
                  <c:v>-6.3003833999999998E-3</c:v>
                </c:pt>
                <c:pt idx="2094">
                  <c:v>-6.5806841000000003E-3</c:v>
                </c:pt>
                <c:pt idx="2095">
                  <c:v>-8.461639E-3</c:v>
                </c:pt>
                <c:pt idx="2096">
                  <c:v>-9.0084585999999998E-3</c:v>
                </c:pt>
                <c:pt idx="2097">
                  <c:v>-9.2536522000000003E-3</c:v>
                </c:pt>
                <c:pt idx="2098">
                  <c:v>-1.0901995100000001E-2</c:v>
                </c:pt>
                <c:pt idx="2099">
                  <c:v>-1.2847517100000001E-2</c:v>
                </c:pt>
                <c:pt idx="2100">
                  <c:v>-1.45400605E-2</c:v>
                </c:pt>
                <c:pt idx="2101">
                  <c:v>-1.7664274600000002E-2</c:v>
                </c:pt>
                <c:pt idx="2102">
                  <c:v>-1.8809468400000001E-2</c:v>
                </c:pt>
                <c:pt idx="2103">
                  <c:v>-2.2643488600000001E-2</c:v>
                </c:pt>
                <c:pt idx="2104">
                  <c:v>-2.46555002E-2</c:v>
                </c:pt>
                <c:pt idx="2105">
                  <c:v>-2.57925801E-2</c:v>
                </c:pt>
                <c:pt idx="2106">
                  <c:v>-2.5845742800000002E-2</c:v>
                </c:pt>
                <c:pt idx="2107">
                  <c:v>-2.8339830699999999E-2</c:v>
                </c:pt>
                <c:pt idx="2108">
                  <c:v>-2.9041396899999999E-2</c:v>
                </c:pt>
                <c:pt idx="2109">
                  <c:v>-3.0364863700000001E-2</c:v>
                </c:pt>
                <c:pt idx="2110">
                  <c:v>-3.3218630700000001E-2</c:v>
                </c:pt>
                <c:pt idx="2111">
                  <c:v>-3.3413213900000002E-2</c:v>
                </c:pt>
                <c:pt idx="2112">
                  <c:v>-3.5016459899999998E-2</c:v>
                </c:pt>
                <c:pt idx="2113">
                  <c:v>-3.7131819699999999E-2</c:v>
                </c:pt>
                <c:pt idx="2114">
                  <c:v>-3.8409082800000001E-2</c:v>
                </c:pt>
                <c:pt idx="2115">
                  <c:v>-3.9345306699999999E-2</c:v>
                </c:pt>
                <c:pt idx="2116">
                  <c:v>-4.0489869900000003E-2</c:v>
                </c:pt>
                <c:pt idx="2117">
                  <c:v>-4.7712909499999998E-2</c:v>
                </c:pt>
                <c:pt idx="2118">
                  <c:v>-5.0761321800000002E-2</c:v>
                </c:pt>
                <c:pt idx="2119">
                  <c:v>-5.0869618399999997E-2</c:v>
                </c:pt>
                <c:pt idx="2120">
                  <c:v>-5.1371828899999999E-2</c:v>
                </c:pt>
                <c:pt idx="2121">
                  <c:v>-5.29724284E-2</c:v>
                </c:pt>
                <c:pt idx="2122">
                  <c:v>-5.48171836E-2</c:v>
                </c:pt>
                <c:pt idx="2123">
                  <c:v>-5.6052291499999997E-2</c:v>
                </c:pt>
                <c:pt idx="2124">
                  <c:v>-5.7050130800000001E-2</c:v>
                </c:pt>
                <c:pt idx="2125">
                  <c:v>-5.7399667299999999E-2</c:v>
                </c:pt>
                <c:pt idx="2126">
                  <c:v>-5.88367526E-2</c:v>
                </c:pt>
                <c:pt idx="2127">
                  <c:v>-6.15772313E-2</c:v>
                </c:pt>
                <c:pt idx="2128">
                  <c:v>-6.1931536699999998E-2</c:v>
                </c:pt>
                <c:pt idx="2129">
                  <c:v>-6.4037385700000005E-2</c:v>
                </c:pt>
                <c:pt idx="2130">
                  <c:v>-6.4283981599999998E-2</c:v>
                </c:pt>
                <c:pt idx="2131">
                  <c:v>-6.4941018500000003E-2</c:v>
                </c:pt>
                <c:pt idx="2132">
                  <c:v>-6.5133666800000004E-2</c:v>
                </c:pt>
                <c:pt idx="2133">
                  <c:v>-6.9172914899999993E-2</c:v>
                </c:pt>
                <c:pt idx="2134">
                  <c:v>-6.9666931000000001E-2</c:v>
                </c:pt>
                <c:pt idx="2135">
                  <c:v>-6.9800125399999996E-2</c:v>
                </c:pt>
                <c:pt idx="2136">
                  <c:v>-7.1643621599999999E-2</c:v>
                </c:pt>
                <c:pt idx="2137">
                  <c:v>-7.3805515000000002E-2</c:v>
                </c:pt>
                <c:pt idx="2138">
                  <c:v>-7.5383727999999997E-2</c:v>
                </c:pt>
                <c:pt idx="2139">
                  <c:v>-7.7029257300000001E-2</c:v>
                </c:pt>
                <c:pt idx="2140">
                  <c:v>-8.0074638099999998E-2</c:v>
                </c:pt>
                <c:pt idx="2141">
                  <c:v>-8.05637773E-2</c:v>
                </c:pt>
                <c:pt idx="2142">
                  <c:v>-8.1135591699999995E-2</c:v>
                </c:pt>
                <c:pt idx="2143">
                  <c:v>-8.1167588600000007E-2</c:v>
                </c:pt>
                <c:pt idx="2144">
                  <c:v>-8.4698394799999993E-2</c:v>
                </c:pt>
                <c:pt idx="2145">
                  <c:v>-8.5115396199999999E-2</c:v>
                </c:pt>
                <c:pt idx="2146">
                  <c:v>-8.9069194300000001E-2</c:v>
                </c:pt>
                <c:pt idx="2147">
                  <c:v>-8.9160678399999999E-2</c:v>
                </c:pt>
                <c:pt idx="2148">
                  <c:v>-8.9299776400000003E-2</c:v>
                </c:pt>
                <c:pt idx="2149">
                  <c:v>-9.0758509599999995E-2</c:v>
                </c:pt>
                <c:pt idx="2150">
                  <c:v>-9.4032668700000002E-2</c:v>
                </c:pt>
                <c:pt idx="2151">
                  <c:v>-9.4868940200000001E-2</c:v>
                </c:pt>
                <c:pt idx="2152">
                  <c:v>-9.6520548799999994E-2</c:v>
                </c:pt>
                <c:pt idx="2153">
                  <c:v>-9.8476374699999994E-2</c:v>
                </c:pt>
                <c:pt idx="2154">
                  <c:v>-9.8812940299999999E-2</c:v>
                </c:pt>
                <c:pt idx="2155">
                  <c:v>-0.1013620424</c:v>
                </c:pt>
                <c:pt idx="2156">
                  <c:v>-0.1027452438</c:v>
                </c:pt>
                <c:pt idx="2157">
                  <c:v>-0.1047857487</c:v>
                </c:pt>
                <c:pt idx="2158">
                  <c:v>-0.1076922848</c:v>
                </c:pt>
                <c:pt idx="2159">
                  <c:v>-0.1115372944</c:v>
                </c:pt>
                <c:pt idx="2160">
                  <c:v>-0.11424331</c:v>
                </c:pt>
                <c:pt idx="2161">
                  <c:v>-0.116438521</c:v>
                </c:pt>
                <c:pt idx="2162">
                  <c:v>-0.1180327781</c:v>
                </c:pt>
                <c:pt idx="2163">
                  <c:v>-0.1214385325</c:v>
                </c:pt>
                <c:pt idx="2164">
                  <c:v>-0.12201769160000001</c:v>
                </c:pt>
                <c:pt idx="2165">
                  <c:v>-0.1242013478</c:v>
                </c:pt>
                <c:pt idx="2166">
                  <c:v>-0.12837400730000001</c:v>
                </c:pt>
                <c:pt idx="2167">
                  <c:v>-0.1346633804</c:v>
                </c:pt>
                <c:pt idx="2168">
                  <c:v>-0.13656411039999999</c:v>
                </c:pt>
                <c:pt idx="2169">
                  <c:v>-0.1376975691</c:v>
                </c:pt>
                <c:pt idx="2170">
                  <c:v>-0.13946900670000001</c:v>
                </c:pt>
                <c:pt idx="2171">
                  <c:v>-0.1433708148</c:v>
                </c:pt>
                <c:pt idx="2172">
                  <c:v>-0.14388834810000001</c:v>
                </c:pt>
                <c:pt idx="2173">
                  <c:v>-0.14590344999999999</c:v>
                </c:pt>
                <c:pt idx="2174">
                  <c:v>-0.14678879540000001</c:v>
                </c:pt>
                <c:pt idx="2175">
                  <c:v>-0.1474429401</c:v>
                </c:pt>
                <c:pt idx="2176">
                  <c:v>-0.15032874660000001</c:v>
                </c:pt>
                <c:pt idx="2177">
                  <c:v>-0.15528069150000001</c:v>
                </c:pt>
                <c:pt idx="2178">
                  <c:v>-0.1583829668</c:v>
                </c:pt>
                <c:pt idx="2179">
                  <c:v>-0.1592196558</c:v>
                </c:pt>
                <c:pt idx="2180">
                  <c:v>-0.160099198</c:v>
                </c:pt>
                <c:pt idx="2181">
                  <c:v>-0.16395995429999999</c:v>
                </c:pt>
                <c:pt idx="2182">
                  <c:v>-0.16422098800000001</c:v>
                </c:pt>
                <c:pt idx="2183">
                  <c:v>-0.164322248</c:v>
                </c:pt>
                <c:pt idx="2184">
                  <c:v>-0.16437188529999999</c:v>
                </c:pt>
                <c:pt idx="2185">
                  <c:v>-0.16446434679999999</c:v>
                </c:pt>
                <c:pt idx="2186">
                  <c:v>-0.16507959110000001</c:v>
                </c:pt>
                <c:pt idx="2187">
                  <c:v>-0.1681265049</c:v>
                </c:pt>
                <c:pt idx="2188">
                  <c:v>-0.17106528230000001</c:v>
                </c:pt>
                <c:pt idx="2189">
                  <c:v>-0.1736219383</c:v>
                </c:pt>
                <c:pt idx="2190">
                  <c:v>-0.17552959530000001</c:v>
                </c:pt>
                <c:pt idx="2191">
                  <c:v>-0.17786807399999999</c:v>
                </c:pt>
                <c:pt idx="2192">
                  <c:v>-0.18075993409999999</c:v>
                </c:pt>
                <c:pt idx="2193">
                  <c:v>-0.1835617202</c:v>
                </c:pt>
                <c:pt idx="2194">
                  <c:v>-0.1855188451</c:v>
                </c:pt>
                <c:pt idx="2195">
                  <c:v>-0.18591216029999999</c:v>
                </c:pt>
                <c:pt idx="2196">
                  <c:v>-0.1872796625</c:v>
                </c:pt>
                <c:pt idx="2197">
                  <c:v>-0.193190953</c:v>
                </c:pt>
                <c:pt idx="2198">
                  <c:v>-0.19819600509999999</c:v>
                </c:pt>
                <c:pt idx="2199">
                  <c:v>-0.1995835846</c:v>
                </c:pt>
                <c:pt idx="2200">
                  <c:v>-0.19999324869999999</c:v>
                </c:pt>
                <c:pt idx="2201">
                  <c:v>-0.20643876729999999</c:v>
                </c:pt>
                <c:pt idx="2202">
                  <c:v>-0.20706513679999999</c:v>
                </c:pt>
                <c:pt idx="2203">
                  <c:v>-0.2113756909</c:v>
                </c:pt>
                <c:pt idx="2204">
                  <c:v>-0.21204719759999999</c:v>
                </c:pt>
                <c:pt idx="2205">
                  <c:v>-0.2121596516</c:v>
                </c:pt>
                <c:pt idx="2206">
                  <c:v>-0.2141605395</c:v>
                </c:pt>
                <c:pt idx="2207">
                  <c:v>-0.2176574694</c:v>
                </c:pt>
                <c:pt idx="2208">
                  <c:v>-0.2227825065</c:v>
                </c:pt>
                <c:pt idx="2209">
                  <c:v>-0.22633984360000001</c:v>
                </c:pt>
                <c:pt idx="2210">
                  <c:v>-0.22780393930000001</c:v>
                </c:pt>
                <c:pt idx="2211">
                  <c:v>-0.22944475819999999</c:v>
                </c:pt>
                <c:pt idx="2212">
                  <c:v>-0.22988271169999999</c:v>
                </c:pt>
                <c:pt idx="2213">
                  <c:v>-0.23067640759999999</c:v>
                </c:pt>
                <c:pt idx="2214">
                  <c:v>-0.2308340737</c:v>
                </c:pt>
                <c:pt idx="2215">
                  <c:v>-0.23644305800000001</c:v>
                </c:pt>
                <c:pt idx="2216">
                  <c:v>-0.23738599830000001</c:v>
                </c:pt>
                <c:pt idx="2217">
                  <c:v>-0.23996230099999999</c:v>
                </c:pt>
                <c:pt idx="2218">
                  <c:v>-0.24127263879999999</c:v>
                </c:pt>
                <c:pt idx="2219">
                  <c:v>-0.24347124149999999</c:v>
                </c:pt>
                <c:pt idx="2220">
                  <c:v>-0.2448334808</c:v>
                </c:pt>
                <c:pt idx="2221">
                  <c:v>-0.25149177010000001</c:v>
                </c:pt>
                <c:pt idx="2222">
                  <c:v>-0.25152206780000003</c:v>
                </c:pt>
                <c:pt idx="2223">
                  <c:v>-0.2558373498</c:v>
                </c:pt>
                <c:pt idx="2224">
                  <c:v>-0.2570585594</c:v>
                </c:pt>
                <c:pt idx="2225">
                  <c:v>-0.25866104690000002</c:v>
                </c:pt>
                <c:pt idx="2226">
                  <c:v>-0.26486197900000003</c:v>
                </c:pt>
                <c:pt idx="2227">
                  <c:v>-0.26594628139999998</c:v>
                </c:pt>
                <c:pt idx="2228">
                  <c:v>-0.27434409199999998</c:v>
                </c:pt>
                <c:pt idx="2229">
                  <c:v>-0.27825266380000002</c:v>
                </c:pt>
                <c:pt idx="2230">
                  <c:v>-0.27883843429999999</c:v>
                </c:pt>
                <c:pt idx="2231">
                  <c:v>-0.28391995409999998</c:v>
                </c:pt>
                <c:pt idx="2232">
                  <c:v>-0.28460317169999999</c:v>
                </c:pt>
                <c:pt idx="2233">
                  <c:v>-0.28644522589999999</c:v>
                </c:pt>
                <c:pt idx="2234">
                  <c:v>-0.2879412542</c:v>
                </c:pt>
                <c:pt idx="2235">
                  <c:v>-0.29004605090000002</c:v>
                </c:pt>
                <c:pt idx="2236">
                  <c:v>-0.29182118060000001</c:v>
                </c:pt>
                <c:pt idx="2237">
                  <c:v>-0.29349824730000001</c:v>
                </c:pt>
                <c:pt idx="2238">
                  <c:v>-0.29839116580000002</c:v>
                </c:pt>
                <c:pt idx="2239">
                  <c:v>-0.30320466509999999</c:v>
                </c:pt>
                <c:pt idx="2240">
                  <c:v>-0.30469529649999999</c:v>
                </c:pt>
                <c:pt idx="2241">
                  <c:v>-0.30665478280000003</c:v>
                </c:pt>
                <c:pt idx="2242">
                  <c:v>-0.31036396379999998</c:v>
                </c:pt>
                <c:pt idx="2243">
                  <c:v>-0.31223663200000001</c:v>
                </c:pt>
                <c:pt idx="2244">
                  <c:v>-0.31687690750000003</c:v>
                </c:pt>
                <c:pt idx="2245">
                  <c:v>-0.32388224859999998</c:v>
                </c:pt>
                <c:pt idx="2246">
                  <c:v>-0.3254623083</c:v>
                </c:pt>
                <c:pt idx="2247">
                  <c:v>-0.32745883100000001</c:v>
                </c:pt>
                <c:pt idx="2248">
                  <c:v>-0.32828035570000003</c:v>
                </c:pt>
                <c:pt idx="2249">
                  <c:v>-0.32990514209999999</c:v>
                </c:pt>
                <c:pt idx="2250">
                  <c:v>-0.33198386400000002</c:v>
                </c:pt>
                <c:pt idx="2251">
                  <c:v>-0.33321214059999998</c:v>
                </c:pt>
                <c:pt idx="2252">
                  <c:v>-0.33577531630000002</c:v>
                </c:pt>
                <c:pt idx="2253">
                  <c:v>-0.33885915639999997</c:v>
                </c:pt>
                <c:pt idx="2254">
                  <c:v>-0.3503429025</c:v>
                </c:pt>
                <c:pt idx="2255">
                  <c:v>-0.35274717189999999</c:v>
                </c:pt>
                <c:pt idx="2256">
                  <c:v>-0.35420319569999997</c:v>
                </c:pt>
                <c:pt idx="2257">
                  <c:v>-0.35649447140000001</c:v>
                </c:pt>
                <c:pt idx="2258">
                  <c:v>-0.35685031839999998</c:v>
                </c:pt>
                <c:pt idx="2259">
                  <c:v>-0.36359660189999998</c:v>
                </c:pt>
                <c:pt idx="2260">
                  <c:v>-0.36506516789999999</c:v>
                </c:pt>
                <c:pt idx="2261">
                  <c:v>-0.3685666252</c:v>
                </c:pt>
                <c:pt idx="2262">
                  <c:v>-0.3706960319</c:v>
                </c:pt>
                <c:pt idx="2263">
                  <c:v>-0.37322571040000002</c:v>
                </c:pt>
                <c:pt idx="2264">
                  <c:v>-0.37486319550000002</c:v>
                </c:pt>
                <c:pt idx="2265">
                  <c:v>-0.37704657660000002</c:v>
                </c:pt>
                <c:pt idx="2266">
                  <c:v>-0.3773370654</c:v>
                </c:pt>
                <c:pt idx="2267">
                  <c:v>-0.37763860539999999</c:v>
                </c:pt>
                <c:pt idx="2268">
                  <c:v>-0.37906711259999998</c:v>
                </c:pt>
                <c:pt idx="2269">
                  <c:v>-0.37918394909999997</c:v>
                </c:pt>
                <c:pt idx="2270">
                  <c:v>-0.38020551450000001</c:v>
                </c:pt>
                <c:pt idx="2271">
                  <c:v>-0.38158133119999998</c:v>
                </c:pt>
                <c:pt idx="2272">
                  <c:v>-0.38964124700000002</c:v>
                </c:pt>
                <c:pt idx="2273">
                  <c:v>-0.39233231219999998</c:v>
                </c:pt>
                <c:pt idx="2274">
                  <c:v>-0.39314118720000002</c:v>
                </c:pt>
                <c:pt idx="2275">
                  <c:v>-0.39508050929999999</c:v>
                </c:pt>
                <c:pt idx="2276">
                  <c:v>-0.396434748</c:v>
                </c:pt>
                <c:pt idx="2277">
                  <c:v>-0.39873631729999998</c:v>
                </c:pt>
                <c:pt idx="2278">
                  <c:v>-0.3996442127</c:v>
                </c:pt>
                <c:pt idx="2279">
                  <c:v>-0.40379830770000003</c:v>
                </c:pt>
                <c:pt idx="2280">
                  <c:v>-0.40431868989999997</c:v>
                </c:pt>
                <c:pt idx="2281">
                  <c:v>-0.40674194390000001</c:v>
                </c:pt>
                <c:pt idx="2282">
                  <c:v>-0.40740065279999998</c:v>
                </c:pt>
                <c:pt idx="2283">
                  <c:v>-0.4166253077</c:v>
                </c:pt>
                <c:pt idx="2284">
                  <c:v>-0.4166859188</c:v>
                </c:pt>
                <c:pt idx="2285">
                  <c:v>-0.41739274320000003</c:v>
                </c:pt>
                <c:pt idx="2286">
                  <c:v>-0.41945826939999997</c:v>
                </c:pt>
                <c:pt idx="2287">
                  <c:v>-0.41971661020000001</c:v>
                </c:pt>
                <c:pt idx="2288">
                  <c:v>-0.42203559940000002</c:v>
                </c:pt>
                <c:pt idx="2289">
                  <c:v>-0.42368023719999998</c:v>
                </c:pt>
                <c:pt idx="2290">
                  <c:v>-0.42954192270000002</c:v>
                </c:pt>
                <c:pt idx="2291">
                  <c:v>-0.42973305909999998</c:v>
                </c:pt>
                <c:pt idx="2292">
                  <c:v>-0.43081419990000003</c:v>
                </c:pt>
                <c:pt idx="2293">
                  <c:v>-0.4313571792</c:v>
                </c:pt>
                <c:pt idx="2294">
                  <c:v>-0.43375466260000001</c:v>
                </c:pt>
                <c:pt idx="2295">
                  <c:v>-0.43834167070000002</c:v>
                </c:pt>
                <c:pt idx="2296">
                  <c:v>-0.4417402855</c:v>
                </c:pt>
                <c:pt idx="2297">
                  <c:v>-0.44472275909999998</c:v>
                </c:pt>
                <c:pt idx="2298">
                  <c:v>-0.4465687686</c:v>
                </c:pt>
                <c:pt idx="2299">
                  <c:v>-0.45539887680000002</c:v>
                </c:pt>
                <c:pt idx="2300">
                  <c:v>-0.46261736460000003</c:v>
                </c:pt>
                <c:pt idx="2301">
                  <c:v>-0.46816279789999998</c:v>
                </c:pt>
                <c:pt idx="2302">
                  <c:v>-0.47086941910000002</c:v>
                </c:pt>
                <c:pt idx="2303">
                  <c:v>-0.47115045570000003</c:v>
                </c:pt>
                <c:pt idx="2304">
                  <c:v>-0.47148069570000001</c:v>
                </c:pt>
                <c:pt idx="2305">
                  <c:v>-0.47239062269999998</c:v>
                </c:pt>
                <c:pt idx="2306">
                  <c:v>-0.47250312119999999</c:v>
                </c:pt>
                <c:pt idx="2307">
                  <c:v>-0.48086386660000002</c:v>
                </c:pt>
                <c:pt idx="2308">
                  <c:v>-0.4828606479</c:v>
                </c:pt>
                <c:pt idx="2309">
                  <c:v>-0.4843912856</c:v>
                </c:pt>
                <c:pt idx="2310">
                  <c:v>-0.48812274589999999</c:v>
                </c:pt>
                <c:pt idx="2311">
                  <c:v>-0.48913342539999999</c:v>
                </c:pt>
                <c:pt idx="2312">
                  <c:v>-0.49041264620000002</c:v>
                </c:pt>
                <c:pt idx="2313">
                  <c:v>-0.49170270770000002</c:v>
                </c:pt>
                <c:pt idx="2314">
                  <c:v>-0.49421930939999997</c:v>
                </c:pt>
                <c:pt idx="2315">
                  <c:v>-0.50433077800000004</c:v>
                </c:pt>
                <c:pt idx="2316">
                  <c:v>-0.50553103050000003</c:v>
                </c:pt>
                <c:pt idx="2317">
                  <c:v>-0.50649364689999998</c:v>
                </c:pt>
                <c:pt idx="2318">
                  <c:v>-0.50960997090000004</c:v>
                </c:pt>
                <c:pt idx="2319">
                  <c:v>-0.50969086230000005</c:v>
                </c:pt>
                <c:pt idx="2320">
                  <c:v>-0.51108076790000001</c:v>
                </c:pt>
                <c:pt idx="2321">
                  <c:v>-0.51152125920000002</c:v>
                </c:pt>
                <c:pt idx="2322">
                  <c:v>-0.5136395856</c:v>
                </c:pt>
                <c:pt idx="2323">
                  <c:v>-0.51986279089999998</c:v>
                </c:pt>
                <c:pt idx="2324">
                  <c:v>-0.5226086351</c:v>
                </c:pt>
                <c:pt idx="2325">
                  <c:v>-0.52488934259999998</c:v>
                </c:pt>
                <c:pt idx="2326">
                  <c:v>-0.52628786459999999</c:v>
                </c:pt>
                <c:pt idx="2327">
                  <c:v>-0.52703576539999997</c:v>
                </c:pt>
                <c:pt idx="2328">
                  <c:v>-0.5303911013</c:v>
                </c:pt>
                <c:pt idx="2329">
                  <c:v>-0.53376430210000003</c:v>
                </c:pt>
                <c:pt idx="2330">
                  <c:v>-0.53444448499999997</c:v>
                </c:pt>
                <c:pt idx="2331">
                  <c:v>-0.53463033670000004</c:v>
                </c:pt>
                <c:pt idx="2332">
                  <c:v>-0.53631451480000003</c:v>
                </c:pt>
                <c:pt idx="2333">
                  <c:v>-0.54079122680000002</c:v>
                </c:pt>
                <c:pt idx="2334">
                  <c:v>-0.54179121470000002</c:v>
                </c:pt>
                <c:pt idx="2335">
                  <c:v>-0.55026211930000002</c:v>
                </c:pt>
                <c:pt idx="2336">
                  <c:v>-0.55111208789999999</c:v>
                </c:pt>
                <c:pt idx="2337">
                  <c:v>-0.55277266670000003</c:v>
                </c:pt>
                <c:pt idx="2338">
                  <c:v>-0.56014744890000001</c:v>
                </c:pt>
                <c:pt idx="2339">
                  <c:v>-0.561715874</c:v>
                </c:pt>
                <c:pt idx="2340">
                  <c:v>-0.5632214096</c:v>
                </c:pt>
                <c:pt idx="2341">
                  <c:v>-0.56679220730000002</c:v>
                </c:pt>
                <c:pt idx="2342">
                  <c:v>-0.57339821260000001</c:v>
                </c:pt>
                <c:pt idx="2343">
                  <c:v>-0.57622223250000004</c:v>
                </c:pt>
                <c:pt idx="2344">
                  <c:v>-0.58316358239999999</c:v>
                </c:pt>
                <c:pt idx="2345">
                  <c:v>-0.59400490009999996</c:v>
                </c:pt>
                <c:pt idx="2346">
                  <c:v>-0.59405993180000005</c:v>
                </c:pt>
                <c:pt idx="2347">
                  <c:v>-0.59810764949999995</c:v>
                </c:pt>
                <c:pt idx="2348">
                  <c:v>-0.59823139889999999</c:v>
                </c:pt>
                <c:pt idx="2349">
                  <c:v>-0.59907493430000003</c:v>
                </c:pt>
                <c:pt idx="2350">
                  <c:v>-0.59964559169999998</c:v>
                </c:pt>
                <c:pt idx="2351">
                  <c:v>-0.599897032</c:v>
                </c:pt>
                <c:pt idx="2352">
                  <c:v>-0.59995519279999998</c:v>
                </c:pt>
                <c:pt idx="2353">
                  <c:v>-0.60240800800000005</c:v>
                </c:pt>
                <c:pt idx="2354">
                  <c:v>-0.6038851542</c:v>
                </c:pt>
                <c:pt idx="2355">
                  <c:v>-0.60962104819999996</c:v>
                </c:pt>
                <c:pt idx="2356">
                  <c:v>-0.61145348259999999</c:v>
                </c:pt>
                <c:pt idx="2357">
                  <c:v>-0.61164600270000002</c:v>
                </c:pt>
                <c:pt idx="2358">
                  <c:v>-0.61575155179999996</c:v>
                </c:pt>
                <c:pt idx="2359">
                  <c:v>-0.62508030989999996</c:v>
                </c:pt>
                <c:pt idx="2360">
                  <c:v>-0.63754420050000005</c:v>
                </c:pt>
                <c:pt idx="2361">
                  <c:v>-0.6492058584</c:v>
                </c:pt>
                <c:pt idx="2362">
                  <c:v>-0.64978286380000005</c:v>
                </c:pt>
                <c:pt idx="2363">
                  <c:v>-0.6587067928</c:v>
                </c:pt>
                <c:pt idx="2364">
                  <c:v>-0.66246064059999998</c:v>
                </c:pt>
                <c:pt idx="2365">
                  <c:v>-0.67328804200000003</c:v>
                </c:pt>
                <c:pt idx="2366">
                  <c:v>-0.68092572429999998</c:v>
                </c:pt>
                <c:pt idx="2367">
                  <c:v>-0.68181905470000004</c:v>
                </c:pt>
                <c:pt idx="2368">
                  <c:v>-0.68197295930000001</c:v>
                </c:pt>
                <c:pt idx="2369">
                  <c:v>-0.68353280039999997</c:v>
                </c:pt>
                <c:pt idx="2370">
                  <c:v>-0.68560721160000004</c:v>
                </c:pt>
                <c:pt idx="2371">
                  <c:v>-0.68956584710000002</c:v>
                </c:pt>
                <c:pt idx="2372">
                  <c:v>-0.69174024879999996</c:v>
                </c:pt>
                <c:pt idx="2373">
                  <c:v>-0.70937717919999999</c:v>
                </c:pt>
                <c:pt idx="2374">
                  <c:v>-0.7126499328</c:v>
                </c:pt>
                <c:pt idx="2375">
                  <c:v>-0.71847826140000004</c:v>
                </c:pt>
                <c:pt idx="2376">
                  <c:v>-0.72463311399999997</c:v>
                </c:pt>
                <c:pt idx="2377">
                  <c:v>-0.72840373759999999</c:v>
                </c:pt>
                <c:pt idx="2378">
                  <c:v>-0.73135828869999997</c:v>
                </c:pt>
                <c:pt idx="2379">
                  <c:v>-0.73297088030000002</c:v>
                </c:pt>
                <c:pt idx="2380">
                  <c:v>-0.73303479270000005</c:v>
                </c:pt>
                <c:pt idx="2381">
                  <c:v>-0.73448318739999996</c:v>
                </c:pt>
                <c:pt idx="2382">
                  <c:v>-0.73913519790000004</c:v>
                </c:pt>
                <c:pt idx="2383">
                  <c:v>-0.73948702060000004</c:v>
                </c:pt>
                <c:pt idx="2384">
                  <c:v>-0.74187740599999996</c:v>
                </c:pt>
                <c:pt idx="2385">
                  <c:v>-0.75424136220000004</c:v>
                </c:pt>
                <c:pt idx="2386">
                  <c:v>-0.76737495280000001</c:v>
                </c:pt>
                <c:pt idx="2387">
                  <c:v>-0.77902638010000003</c:v>
                </c:pt>
                <c:pt idx="2388">
                  <c:v>-0.77967948740000004</c:v>
                </c:pt>
                <c:pt idx="2389">
                  <c:v>-0.78055822460000002</c:v>
                </c:pt>
                <c:pt idx="2390">
                  <c:v>-0.78617603189999996</c:v>
                </c:pt>
                <c:pt idx="2391">
                  <c:v>-0.78841956030000004</c:v>
                </c:pt>
                <c:pt idx="2392">
                  <c:v>-0.79162357620000001</c:v>
                </c:pt>
                <c:pt idx="2393">
                  <c:v>-0.7984519645</c:v>
                </c:pt>
                <c:pt idx="2394">
                  <c:v>-0.79863563640000002</c:v>
                </c:pt>
                <c:pt idx="2395">
                  <c:v>-0.80175905199999997</c:v>
                </c:pt>
                <c:pt idx="2396">
                  <c:v>-0.80313897990000005</c:v>
                </c:pt>
                <c:pt idx="2397">
                  <c:v>-0.806590637</c:v>
                </c:pt>
                <c:pt idx="2398">
                  <c:v>-0.80989365300000005</c:v>
                </c:pt>
                <c:pt idx="2399">
                  <c:v>-0.81241474089999999</c:v>
                </c:pt>
                <c:pt idx="2400">
                  <c:v>-0.81246625439999998</c:v>
                </c:pt>
                <c:pt idx="2401">
                  <c:v>-0.81400868049999997</c:v>
                </c:pt>
                <c:pt idx="2402">
                  <c:v>-0.81478625309999997</c:v>
                </c:pt>
                <c:pt idx="2403">
                  <c:v>-0.82015452550000001</c:v>
                </c:pt>
                <c:pt idx="2404">
                  <c:v>-0.82507751110000005</c:v>
                </c:pt>
                <c:pt idx="2405">
                  <c:v>-0.82520056100000005</c:v>
                </c:pt>
                <c:pt idx="2406">
                  <c:v>-0.83370547660000005</c:v>
                </c:pt>
                <c:pt idx="2407">
                  <c:v>-0.84132115679999997</c:v>
                </c:pt>
                <c:pt idx="2408">
                  <c:v>-0.84208128010000005</c:v>
                </c:pt>
                <c:pt idx="2409">
                  <c:v>-0.84599241960000005</c:v>
                </c:pt>
                <c:pt idx="2410">
                  <c:v>-0.84799393700000003</c:v>
                </c:pt>
                <c:pt idx="2411">
                  <c:v>-0.84949087700000003</c:v>
                </c:pt>
                <c:pt idx="2412">
                  <c:v>-0.85048011820000002</c:v>
                </c:pt>
                <c:pt idx="2413">
                  <c:v>-0.8512794655</c:v>
                </c:pt>
                <c:pt idx="2414">
                  <c:v>-0.85669446670000005</c:v>
                </c:pt>
                <c:pt idx="2415">
                  <c:v>-0.86319685619999997</c:v>
                </c:pt>
                <c:pt idx="2416">
                  <c:v>-0.86773429609999997</c:v>
                </c:pt>
                <c:pt idx="2417">
                  <c:v>-0.86967910309999996</c:v>
                </c:pt>
                <c:pt idx="2418">
                  <c:v>-0.86977386479999996</c:v>
                </c:pt>
                <c:pt idx="2419">
                  <c:v>-0.87052368410000003</c:v>
                </c:pt>
                <c:pt idx="2420">
                  <c:v>-0.87187661059999999</c:v>
                </c:pt>
                <c:pt idx="2421">
                  <c:v>-0.87334410119999994</c:v>
                </c:pt>
                <c:pt idx="2422">
                  <c:v>-0.88835492819999995</c:v>
                </c:pt>
                <c:pt idx="2423">
                  <c:v>-0.90315329010000001</c:v>
                </c:pt>
                <c:pt idx="2424">
                  <c:v>-0.90373249060000005</c:v>
                </c:pt>
                <c:pt idx="2425">
                  <c:v>-0.91250372940000002</c:v>
                </c:pt>
                <c:pt idx="2426">
                  <c:v>-0.92582130900000004</c:v>
                </c:pt>
                <c:pt idx="2427">
                  <c:v>-0.93516841790000005</c:v>
                </c:pt>
                <c:pt idx="2428">
                  <c:v>-0.93922775459999996</c:v>
                </c:pt>
                <c:pt idx="2429">
                  <c:v>-0.93979296420000002</c:v>
                </c:pt>
                <c:pt idx="2430">
                  <c:v>-0.9399353801</c:v>
                </c:pt>
                <c:pt idx="2431">
                  <c:v>-0.94108118679999997</c:v>
                </c:pt>
                <c:pt idx="2432">
                  <c:v>-0.94799447879999998</c:v>
                </c:pt>
                <c:pt idx="2433">
                  <c:v>-0.95251050930000003</c:v>
                </c:pt>
                <c:pt idx="2434">
                  <c:v>-0.95325317929999998</c:v>
                </c:pt>
                <c:pt idx="2435">
                  <c:v>-0.9565992606</c:v>
                </c:pt>
                <c:pt idx="2436">
                  <c:v>-0.95768010510000001</c:v>
                </c:pt>
                <c:pt idx="2437">
                  <c:v>-0.96235107009999998</c:v>
                </c:pt>
                <c:pt idx="2438">
                  <c:v>-0.96576091129999997</c:v>
                </c:pt>
                <c:pt idx="2439">
                  <c:v>-0.96635177009999995</c:v>
                </c:pt>
                <c:pt idx="2440">
                  <c:v>-0.96713684040000003</c:v>
                </c:pt>
                <c:pt idx="2441">
                  <c:v>-0.98329099050000002</c:v>
                </c:pt>
                <c:pt idx="2442">
                  <c:v>-0.98546984500000001</c:v>
                </c:pt>
                <c:pt idx="2443">
                  <c:v>-0.9867375183</c:v>
                </c:pt>
                <c:pt idx="2444">
                  <c:v>-0.9973548431</c:v>
                </c:pt>
                <c:pt idx="2445">
                  <c:v>-0.9978531236</c:v>
                </c:pt>
                <c:pt idx="2446">
                  <c:v>-1.0014666511000001</c:v>
                </c:pt>
                <c:pt idx="2447">
                  <c:v>-1.0045247910999999</c:v>
                </c:pt>
                <c:pt idx="2448">
                  <c:v>-1.0103091416000001</c:v>
                </c:pt>
                <c:pt idx="2449">
                  <c:v>-1.0183262757</c:v>
                </c:pt>
                <c:pt idx="2450">
                  <c:v>-1.0210286593</c:v>
                </c:pt>
                <c:pt idx="2451">
                  <c:v>-1.0292750167</c:v>
                </c:pt>
                <c:pt idx="2452">
                  <c:v>-1.0354347073000001</c:v>
                </c:pt>
                <c:pt idx="2453">
                  <c:v>-1.0365976358</c:v>
                </c:pt>
                <c:pt idx="2454">
                  <c:v>-1.0395169402</c:v>
                </c:pt>
                <c:pt idx="2455">
                  <c:v>-1.0513790927</c:v>
                </c:pt>
                <c:pt idx="2456">
                  <c:v>-1.0615150741999999</c:v>
                </c:pt>
                <c:pt idx="2457">
                  <c:v>-1.0620569070999999</c:v>
                </c:pt>
                <c:pt idx="2458">
                  <c:v>-1.0656828651000001</c:v>
                </c:pt>
                <c:pt idx="2459">
                  <c:v>-1.0679069393</c:v>
                </c:pt>
                <c:pt idx="2460">
                  <c:v>-1.0684316229999999</c:v>
                </c:pt>
                <c:pt idx="2461">
                  <c:v>-1.0698791057000001</c:v>
                </c:pt>
                <c:pt idx="2462">
                  <c:v>-1.0700207964999999</c:v>
                </c:pt>
                <c:pt idx="2463">
                  <c:v>-1.0730143821</c:v>
                </c:pt>
                <c:pt idx="2464">
                  <c:v>-1.0808738899000001</c:v>
                </c:pt>
                <c:pt idx="2465">
                  <c:v>-1.0847434919000001</c:v>
                </c:pt>
                <c:pt idx="2466">
                  <c:v>-1.0872141447000001</c:v>
                </c:pt>
                <c:pt idx="2467">
                  <c:v>-1.0878889295</c:v>
                </c:pt>
                <c:pt idx="2468">
                  <c:v>-1.0883734356000001</c:v>
                </c:pt>
                <c:pt idx="2469">
                  <c:v>-1.0910632702</c:v>
                </c:pt>
                <c:pt idx="2470">
                  <c:v>-1.0922016725999999</c:v>
                </c:pt>
                <c:pt idx="2471">
                  <c:v>-1.0998873858</c:v>
                </c:pt>
                <c:pt idx="2472">
                  <c:v>-1.1068537783000001</c:v>
                </c:pt>
                <c:pt idx="2473">
                  <c:v>-1.1212285954000001</c:v>
                </c:pt>
                <c:pt idx="2474">
                  <c:v>-1.1227827929</c:v>
                </c:pt>
                <c:pt idx="2475">
                  <c:v>-1.1231004495000001</c:v>
                </c:pt>
                <c:pt idx="2476">
                  <c:v>-1.1235145266</c:v>
                </c:pt>
                <c:pt idx="2477">
                  <c:v>-1.1251520769000001</c:v>
                </c:pt>
                <c:pt idx="2478">
                  <c:v>-1.1569044157999999</c:v>
                </c:pt>
                <c:pt idx="2479">
                  <c:v>-1.1708907114</c:v>
                </c:pt>
                <c:pt idx="2480">
                  <c:v>-1.1753025610000001</c:v>
                </c:pt>
                <c:pt idx="2481">
                  <c:v>-1.1771554578000001</c:v>
                </c:pt>
                <c:pt idx="2482">
                  <c:v>-1.1870725108</c:v>
                </c:pt>
                <c:pt idx="2483">
                  <c:v>-1.1918279868999999</c:v>
                </c:pt>
                <c:pt idx="2484">
                  <c:v>-1.1992937433999999</c:v>
                </c:pt>
                <c:pt idx="2485">
                  <c:v>-1.1993314817</c:v>
                </c:pt>
                <c:pt idx="2486">
                  <c:v>-1.2136605413999999</c:v>
                </c:pt>
                <c:pt idx="2487">
                  <c:v>-1.2164678766999999</c:v>
                </c:pt>
                <c:pt idx="2488">
                  <c:v>-1.2214518968999999</c:v>
                </c:pt>
                <c:pt idx="2489">
                  <c:v>-1.2218535873</c:v>
                </c:pt>
                <c:pt idx="2490">
                  <c:v>-1.2221351248000001</c:v>
                </c:pt>
                <c:pt idx="2491">
                  <c:v>-1.2335935839000001</c:v>
                </c:pt>
                <c:pt idx="2492">
                  <c:v>-1.2394624312</c:v>
                </c:pt>
                <c:pt idx="2493">
                  <c:v>-1.240380805</c:v>
                </c:pt>
                <c:pt idx="2494">
                  <c:v>-1.2415990951</c:v>
                </c:pt>
                <c:pt idx="2495">
                  <c:v>-1.2436165266000001</c:v>
                </c:pt>
                <c:pt idx="2496">
                  <c:v>-1.2495185145000001</c:v>
                </c:pt>
                <c:pt idx="2497">
                  <c:v>-1.2541675376000001</c:v>
                </c:pt>
                <c:pt idx="2498">
                  <c:v>-1.2570019065</c:v>
                </c:pt>
                <c:pt idx="2499">
                  <c:v>-1.2637741233999999</c:v>
                </c:pt>
                <c:pt idx="2500">
                  <c:v>-1.2729795913999999</c:v>
                </c:pt>
                <c:pt idx="2501">
                  <c:v>-1.2775427242999999</c:v>
                </c:pt>
                <c:pt idx="2502">
                  <c:v>-1.2802914401000001</c:v>
                </c:pt>
                <c:pt idx="2503">
                  <c:v>-1.2858269517000001</c:v>
                </c:pt>
                <c:pt idx="2504">
                  <c:v>-1.3080498558</c:v>
                </c:pt>
                <c:pt idx="2505">
                  <c:v>-1.3110043854</c:v>
                </c:pt>
                <c:pt idx="2506">
                  <c:v>-1.3145103305000001</c:v>
                </c:pt>
                <c:pt idx="2507">
                  <c:v>-1.3172766505</c:v>
                </c:pt>
                <c:pt idx="2508">
                  <c:v>-1.3331810491</c:v>
                </c:pt>
                <c:pt idx="2509">
                  <c:v>-1.3422276718999999</c:v>
                </c:pt>
                <c:pt idx="2510">
                  <c:v>-1.3542795782999999</c:v>
                </c:pt>
                <c:pt idx="2511">
                  <c:v>-1.3858212127</c:v>
                </c:pt>
                <c:pt idx="2512">
                  <c:v>-1.3867748578000001</c:v>
                </c:pt>
                <c:pt idx="2513">
                  <c:v>-1.3894932999</c:v>
                </c:pt>
                <c:pt idx="2514">
                  <c:v>-1.4018610902999999</c:v>
                </c:pt>
                <c:pt idx="2515">
                  <c:v>-1.4116596240999999</c:v>
                </c:pt>
                <c:pt idx="2516">
                  <c:v>-1.4328662392</c:v>
                </c:pt>
                <c:pt idx="2517">
                  <c:v>-1.4346366197</c:v>
                </c:pt>
                <c:pt idx="2518">
                  <c:v>-1.4444574063</c:v>
                </c:pt>
                <c:pt idx="2519">
                  <c:v>-1.4580261179</c:v>
                </c:pt>
                <c:pt idx="2520">
                  <c:v>-1.4613213114000001</c:v>
                </c:pt>
                <c:pt idx="2521">
                  <c:v>-1.46722799</c:v>
                </c:pt>
                <c:pt idx="2522">
                  <c:v>-1.4698489543</c:v>
                </c:pt>
                <c:pt idx="2523">
                  <c:v>-1.4740068982000001</c:v>
                </c:pt>
                <c:pt idx="2524">
                  <c:v>-1.4769773192</c:v>
                </c:pt>
                <c:pt idx="2525">
                  <c:v>-1.47870821</c:v>
                </c:pt>
                <c:pt idx="2526">
                  <c:v>-1.4935396599999999</c:v>
                </c:pt>
                <c:pt idx="2527">
                  <c:v>-1.5239064136</c:v>
                </c:pt>
                <c:pt idx="2528">
                  <c:v>-1.5550499932999999</c:v>
                </c:pt>
                <c:pt idx="2529">
                  <c:v>-1.6056122105999999</c:v>
                </c:pt>
                <c:pt idx="2530">
                  <c:v>-1.6380773706</c:v>
                </c:pt>
                <c:pt idx="2531">
                  <c:v>-1.6482291384000001</c:v>
                </c:pt>
                <c:pt idx="2532">
                  <c:v>-1.6663004328</c:v>
                </c:pt>
                <c:pt idx="2533">
                  <c:v>-1.7265461406</c:v>
                </c:pt>
                <c:pt idx="2534">
                  <c:v>-1.7416379096000001</c:v>
                </c:pt>
                <c:pt idx="2535">
                  <c:v>-1.8265726459</c:v>
                </c:pt>
                <c:pt idx="2536">
                  <c:v>-2.0773008900000001</c:v>
                </c:pt>
                <c:pt idx="2537">
                  <c:v>-2.6874417652</c:v>
                </c:pt>
                <c:pt idx="2538">
                  <c:v>-6.5231072807999997</c:v>
                </c:pt>
              </c:numCache>
            </c:numRef>
          </c:xVal>
          <c:yVal>
            <c:numRef>
              <c:f>Feuil1!$D$2:$D$2540</c:f>
              <c:numCache>
                <c:formatCode>General</c:formatCode>
                <c:ptCount val="2539"/>
                <c:pt idx="0">
                  <c:v>11.527202513678304</c:v>
                </c:pt>
                <c:pt idx="1">
                  <c:v>10.559223565900574</c:v>
                </c:pt>
                <c:pt idx="2">
                  <c:v>7.5168176663860971</c:v>
                </c:pt>
                <c:pt idx="3">
                  <c:v>8.7544103990726949</c:v>
                </c:pt>
                <c:pt idx="4">
                  <c:v>12.076158333093609</c:v>
                </c:pt>
                <c:pt idx="5">
                  <c:v>8.5024315602847054</c:v>
                </c:pt>
                <c:pt idx="6">
                  <c:v>7.7732408373008113</c:v>
                </c:pt>
                <c:pt idx="7">
                  <c:v>7.3879100395951536</c:v>
                </c:pt>
                <c:pt idx="8">
                  <c:v>10.420296314721913</c:v>
                </c:pt>
                <c:pt idx="9">
                  <c:v>11.195612351402472</c:v>
                </c:pt>
                <c:pt idx="10">
                  <c:v>8.6056547075247192</c:v>
                </c:pt>
                <c:pt idx="11">
                  <c:v>11.487222735928354</c:v>
                </c:pt>
                <c:pt idx="12">
                  <c:v>7.5843347777586407</c:v>
                </c:pt>
                <c:pt idx="13">
                  <c:v>7.097021240259906</c:v>
                </c:pt>
                <c:pt idx="14">
                  <c:v>11.476964861094331</c:v>
                </c:pt>
                <c:pt idx="15">
                  <c:v>8.942321695671918</c:v>
                </c:pt>
                <c:pt idx="16">
                  <c:v>7.7302596736597549</c:v>
                </c:pt>
                <c:pt idx="17">
                  <c:v>7.8362511886344643</c:v>
                </c:pt>
                <c:pt idx="18">
                  <c:v>7.1876158059629436</c:v>
                </c:pt>
                <c:pt idx="19">
                  <c:v>6.1819819204853586</c:v>
                </c:pt>
                <c:pt idx="20">
                  <c:v>9.3405544901788424</c:v>
                </c:pt>
                <c:pt idx="21">
                  <c:v>9.7853650450423739</c:v>
                </c:pt>
                <c:pt idx="22">
                  <c:v>5.862883941706527</c:v>
                </c:pt>
                <c:pt idx="23">
                  <c:v>9.3430866788848768</c:v>
                </c:pt>
                <c:pt idx="24">
                  <c:v>6.9777319450860471</c:v>
                </c:pt>
                <c:pt idx="25">
                  <c:v>10.150520052026623</c:v>
                </c:pt>
                <c:pt idx="26">
                  <c:v>11.108021841080376</c:v>
                </c:pt>
                <c:pt idx="27">
                  <c:v>9.8365981746880582</c:v>
                </c:pt>
                <c:pt idx="28">
                  <c:v>9.8783457251084723</c:v>
                </c:pt>
                <c:pt idx="29">
                  <c:v>10.804203485565859</c:v>
                </c:pt>
                <c:pt idx="30">
                  <c:v>10.890005997190348</c:v>
                </c:pt>
                <c:pt idx="31">
                  <c:v>10.736553569513507</c:v>
                </c:pt>
                <c:pt idx="32">
                  <c:v>10.640260360092885</c:v>
                </c:pt>
                <c:pt idx="33">
                  <c:v>8.1955954093617329</c:v>
                </c:pt>
                <c:pt idx="34">
                  <c:v>8.2687779137609816</c:v>
                </c:pt>
                <c:pt idx="35">
                  <c:v>5.3835822709568086</c:v>
                </c:pt>
                <c:pt idx="36">
                  <c:v>11.298091270313853</c:v>
                </c:pt>
                <c:pt idx="37">
                  <c:v>9.6377203837400671</c:v>
                </c:pt>
                <c:pt idx="38">
                  <c:v>8.6476275535343863</c:v>
                </c:pt>
                <c:pt idx="39">
                  <c:v>9.9348808253366734</c:v>
                </c:pt>
                <c:pt idx="40">
                  <c:v>8.6910225342176677</c:v>
                </c:pt>
                <c:pt idx="41">
                  <c:v>10.440099070015551</c:v>
                </c:pt>
                <c:pt idx="42">
                  <c:v>6.5802803545226718</c:v>
                </c:pt>
                <c:pt idx="43">
                  <c:v>10.093067000442986</c:v>
                </c:pt>
                <c:pt idx="44">
                  <c:v>8.1896491747464957</c:v>
                </c:pt>
                <c:pt idx="45">
                  <c:v>10.160771310235948</c:v>
                </c:pt>
                <c:pt idx="46">
                  <c:v>9.5562104432755799</c:v>
                </c:pt>
                <c:pt idx="47">
                  <c:v>6.7316011570301395</c:v>
                </c:pt>
                <c:pt idx="48">
                  <c:v>9.9267906081327535</c:v>
                </c:pt>
                <c:pt idx="49">
                  <c:v>10.602640077908966</c:v>
                </c:pt>
                <c:pt idx="50">
                  <c:v>7.8350203566114951</c:v>
                </c:pt>
                <c:pt idx="51">
                  <c:v>8.412757879595766</c:v>
                </c:pt>
                <c:pt idx="52">
                  <c:v>10.845089840693459</c:v>
                </c:pt>
                <c:pt idx="53">
                  <c:v>11.636828748870078</c:v>
                </c:pt>
                <c:pt idx="54">
                  <c:v>10.170227479215781</c:v>
                </c:pt>
                <c:pt idx="55">
                  <c:v>9.0395154556258621</c:v>
                </c:pt>
                <c:pt idx="56">
                  <c:v>10.120222513947713</c:v>
                </c:pt>
                <c:pt idx="57">
                  <c:v>10.803766146978647</c:v>
                </c:pt>
                <c:pt idx="58">
                  <c:v>6.3309120821668348</c:v>
                </c:pt>
                <c:pt idx="59">
                  <c:v>10.651300437588553</c:v>
                </c:pt>
                <c:pt idx="60">
                  <c:v>5.7270964575287886</c:v>
                </c:pt>
                <c:pt idx="61">
                  <c:v>10.785442356832782</c:v>
                </c:pt>
                <c:pt idx="62">
                  <c:v>10.839760498801198</c:v>
                </c:pt>
                <c:pt idx="63">
                  <c:v>9.2297921393810718</c:v>
                </c:pt>
                <c:pt idx="64">
                  <c:v>10.88190885171951</c:v>
                </c:pt>
                <c:pt idx="65">
                  <c:v>9.269206747238071</c:v>
                </c:pt>
                <c:pt idx="66">
                  <c:v>9.8569701715755471</c:v>
                </c:pt>
                <c:pt idx="67">
                  <c:v>9.4469646087938735</c:v>
                </c:pt>
                <c:pt idx="68">
                  <c:v>8.2969527742004558</c:v>
                </c:pt>
                <c:pt idx="69">
                  <c:v>6.7947779626637912</c:v>
                </c:pt>
                <c:pt idx="70">
                  <c:v>8.6211840680098337</c:v>
                </c:pt>
                <c:pt idx="71">
                  <c:v>10.366804194227297</c:v>
                </c:pt>
                <c:pt idx="72">
                  <c:v>9.7907562195901683</c:v>
                </c:pt>
                <c:pt idx="73">
                  <c:v>6.1047791638886739</c:v>
                </c:pt>
                <c:pt idx="74">
                  <c:v>10.561382674626875</c:v>
                </c:pt>
                <c:pt idx="75">
                  <c:v>7.8351734354472535</c:v>
                </c:pt>
                <c:pt idx="76">
                  <c:v>9.3064429035666496</c:v>
                </c:pt>
                <c:pt idx="77">
                  <c:v>5.9251165620194941</c:v>
                </c:pt>
                <c:pt idx="78">
                  <c:v>5.3854509693458246</c:v>
                </c:pt>
                <c:pt idx="79">
                  <c:v>9.5925153178236222</c:v>
                </c:pt>
                <c:pt idx="80">
                  <c:v>10.297932179368326</c:v>
                </c:pt>
                <c:pt idx="81">
                  <c:v>4.3315202322469135</c:v>
                </c:pt>
                <c:pt idx="82">
                  <c:v>7.5433092391854331</c:v>
                </c:pt>
                <c:pt idx="83">
                  <c:v>6.0883988193956737</c:v>
                </c:pt>
                <c:pt idx="84">
                  <c:v>6.0787345880589925</c:v>
                </c:pt>
                <c:pt idx="85">
                  <c:v>8.4153909919507388</c:v>
                </c:pt>
                <c:pt idx="86">
                  <c:v>7.287223945859342</c:v>
                </c:pt>
                <c:pt idx="87">
                  <c:v>10.353893733606862</c:v>
                </c:pt>
                <c:pt idx="88">
                  <c:v>5.4958835311578733</c:v>
                </c:pt>
                <c:pt idx="89">
                  <c:v>10.645990502648983</c:v>
                </c:pt>
                <c:pt idx="90">
                  <c:v>10.697020000240114</c:v>
                </c:pt>
                <c:pt idx="91">
                  <c:v>10.34597481284705</c:v>
                </c:pt>
                <c:pt idx="92">
                  <c:v>10.637121106402912</c:v>
                </c:pt>
                <c:pt idx="93">
                  <c:v>6.4622905177634049</c:v>
                </c:pt>
                <c:pt idx="94">
                  <c:v>8.270046491786573</c:v>
                </c:pt>
                <c:pt idx="95">
                  <c:v>9.4204121193440251</c:v>
                </c:pt>
                <c:pt idx="96">
                  <c:v>9.4493823541610702</c:v>
                </c:pt>
                <c:pt idx="97">
                  <c:v>8.8341295572432337</c:v>
                </c:pt>
                <c:pt idx="98">
                  <c:v>10.67929962557066</c:v>
                </c:pt>
                <c:pt idx="99">
                  <c:v>8.8204400636787259</c:v>
                </c:pt>
                <c:pt idx="100">
                  <c:v>4.6972830989839007</c:v>
                </c:pt>
                <c:pt idx="101">
                  <c:v>9.922377546490738</c:v>
                </c:pt>
                <c:pt idx="102">
                  <c:v>5.7501860034258421</c:v>
                </c:pt>
                <c:pt idx="103">
                  <c:v>10.083275204135949</c:v>
                </c:pt>
                <c:pt idx="104">
                  <c:v>10.272741680161429</c:v>
                </c:pt>
                <c:pt idx="105">
                  <c:v>6.7883792913754908</c:v>
                </c:pt>
                <c:pt idx="106">
                  <c:v>10.200480640165983</c:v>
                </c:pt>
                <c:pt idx="107">
                  <c:v>9.4167818950175644</c:v>
                </c:pt>
                <c:pt idx="108">
                  <c:v>10.193268707451365</c:v>
                </c:pt>
                <c:pt idx="109">
                  <c:v>11.289598385351661</c:v>
                </c:pt>
                <c:pt idx="110">
                  <c:v>7.4175608291683561</c:v>
                </c:pt>
                <c:pt idx="111">
                  <c:v>9.468237763371663</c:v>
                </c:pt>
                <c:pt idx="112">
                  <c:v>9.1885520061159447</c:v>
                </c:pt>
                <c:pt idx="113">
                  <c:v>7.5556615549923789</c:v>
                </c:pt>
                <c:pt idx="114">
                  <c:v>8.7351454004754121</c:v>
                </c:pt>
                <c:pt idx="115">
                  <c:v>9.3497712922535001</c:v>
                </c:pt>
                <c:pt idx="116">
                  <c:v>9.8701746992558874</c:v>
                </c:pt>
                <c:pt idx="117">
                  <c:v>8.144660446818758</c:v>
                </c:pt>
                <c:pt idx="118">
                  <c:v>4.5526464702234408</c:v>
                </c:pt>
                <c:pt idx="119">
                  <c:v>7.82788661546883</c:v>
                </c:pt>
                <c:pt idx="120">
                  <c:v>10.697520969694647</c:v>
                </c:pt>
                <c:pt idx="121">
                  <c:v>9.6205350427872425</c:v>
                </c:pt>
                <c:pt idx="122">
                  <c:v>9.3969628477142368</c:v>
                </c:pt>
                <c:pt idx="123">
                  <c:v>9.6975923270243491</c:v>
                </c:pt>
                <c:pt idx="124">
                  <c:v>9.0556363658928625</c:v>
                </c:pt>
                <c:pt idx="125">
                  <c:v>4.2358804825987155</c:v>
                </c:pt>
                <c:pt idx="126">
                  <c:v>10.531288589297271</c:v>
                </c:pt>
                <c:pt idx="127">
                  <c:v>10.006209150787909</c:v>
                </c:pt>
                <c:pt idx="128">
                  <c:v>6.7331225361687341</c:v>
                </c:pt>
                <c:pt idx="129">
                  <c:v>7.324595169829184</c:v>
                </c:pt>
                <c:pt idx="130">
                  <c:v>4.7844731753882739</c:v>
                </c:pt>
                <c:pt idx="131">
                  <c:v>8.2846240018502062</c:v>
                </c:pt>
                <c:pt idx="132">
                  <c:v>10.368120883288249</c:v>
                </c:pt>
                <c:pt idx="133">
                  <c:v>11.094224766494271</c:v>
                </c:pt>
                <c:pt idx="134">
                  <c:v>10.304550744485244</c:v>
                </c:pt>
                <c:pt idx="135">
                  <c:v>7.4109260818945932</c:v>
                </c:pt>
                <c:pt idx="136">
                  <c:v>6.9307009799319887</c:v>
                </c:pt>
                <c:pt idx="137">
                  <c:v>3.5450171406276136</c:v>
                </c:pt>
                <c:pt idx="138">
                  <c:v>10.593752517713623</c:v>
                </c:pt>
                <c:pt idx="139">
                  <c:v>8.3674591472385877</c:v>
                </c:pt>
                <c:pt idx="140">
                  <c:v>8.1809209360681905</c:v>
                </c:pt>
                <c:pt idx="141">
                  <c:v>10.096828812820911</c:v>
                </c:pt>
                <c:pt idx="142">
                  <c:v>10.319020152583093</c:v>
                </c:pt>
                <c:pt idx="143">
                  <c:v>9.3933566422256813</c:v>
                </c:pt>
                <c:pt idx="144">
                  <c:v>9.4635087701140304</c:v>
                </c:pt>
                <c:pt idx="145">
                  <c:v>10.108639830375418</c:v>
                </c:pt>
                <c:pt idx="146">
                  <c:v>9.9807995280226436</c:v>
                </c:pt>
                <c:pt idx="147">
                  <c:v>8.5769030475449721</c:v>
                </c:pt>
                <c:pt idx="148">
                  <c:v>6.2801269117957714</c:v>
                </c:pt>
                <c:pt idx="149">
                  <c:v>8.5590782842590762</c:v>
                </c:pt>
                <c:pt idx="150">
                  <c:v>7.3846020777103956</c:v>
                </c:pt>
                <c:pt idx="151">
                  <c:v>8.8724663114237305</c:v>
                </c:pt>
                <c:pt idx="152">
                  <c:v>9.1089855473383725</c:v>
                </c:pt>
                <c:pt idx="153">
                  <c:v>10.038580365037726</c:v>
                </c:pt>
                <c:pt idx="154">
                  <c:v>6.9792880438865286</c:v>
                </c:pt>
                <c:pt idx="155">
                  <c:v>9.0793904254297058</c:v>
                </c:pt>
                <c:pt idx="156">
                  <c:v>6.5062520828126793</c:v>
                </c:pt>
                <c:pt idx="157">
                  <c:v>7.4589263822110787</c:v>
                </c:pt>
                <c:pt idx="158">
                  <c:v>9.611951113048125</c:v>
                </c:pt>
                <c:pt idx="159">
                  <c:v>10.045722596266851</c:v>
                </c:pt>
                <c:pt idx="160">
                  <c:v>10.350757199440036</c:v>
                </c:pt>
                <c:pt idx="161">
                  <c:v>9.50558672744374</c:v>
                </c:pt>
                <c:pt idx="162">
                  <c:v>7.9749000282554547</c:v>
                </c:pt>
                <c:pt idx="163">
                  <c:v>8.897227207544498</c:v>
                </c:pt>
                <c:pt idx="164">
                  <c:v>10.264166386773631</c:v>
                </c:pt>
                <c:pt idx="165">
                  <c:v>8.6988337446628101</c:v>
                </c:pt>
                <c:pt idx="166">
                  <c:v>7.2991868535081155</c:v>
                </c:pt>
                <c:pt idx="167">
                  <c:v>8.4095435600449751</c:v>
                </c:pt>
                <c:pt idx="168">
                  <c:v>10.363417656380554</c:v>
                </c:pt>
                <c:pt idx="169">
                  <c:v>4.4482210939440119</c:v>
                </c:pt>
                <c:pt idx="170">
                  <c:v>7.7626411116576541</c:v>
                </c:pt>
                <c:pt idx="171">
                  <c:v>6.8982481456701583</c:v>
                </c:pt>
                <c:pt idx="172">
                  <c:v>10.402138306290622</c:v>
                </c:pt>
                <c:pt idx="173">
                  <c:v>8.5856988072678462</c:v>
                </c:pt>
                <c:pt idx="174">
                  <c:v>9.3205674103188194</c:v>
                </c:pt>
                <c:pt idx="175">
                  <c:v>9.1920131518841792</c:v>
                </c:pt>
                <c:pt idx="176">
                  <c:v>5.9613351768889187</c:v>
                </c:pt>
                <c:pt idx="177">
                  <c:v>3.6427774571902787</c:v>
                </c:pt>
                <c:pt idx="178">
                  <c:v>8.7162439645758152</c:v>
                </c:pt>
                <c:pt idx="179">
                  <c:v>8.986426390456467</c:v>
                </c:pt>
                <c:pt idx="180">
                  <c:v>10.115120250957471</c:v>
                </c:pt>
                <c:pt idx="181">
                  <c:v>8.7153442707210971</c:v>
                </c:pt>
                <c:pt idx="182">
                  <c:v>9.01317377060567</c:v>
                </c:pt>
                <c:pt idx="183">
                  <c:v>8.5513545434871681</c:v>
                </c:pt>
                <c:pt idx="184">
                  <c:v>8.5313106748487506</c:v>
                </c:pt>
                <c:pt idx="185">
                  <c:v>10.449492127879205</c:v>
                </c:pt>
                <c:pt idx="186">
                  <c:v>8.7131419036164672</c:v>
                </c:pt>
                <c:pt idx="187">
                  <c:v>7.8160342937524376</c:v>
                </c:pt>
                <c:pt idx="188">
                  <c:v>9.8859835816530577</c:v>
                </c:pt>
                <c:pt idx="189">
                  <c:v>9.9725713543093075</c:v>
                </c:pt>
                <c:pt idx="190">
                  <c:v>5.2277042152471003</c:v>
                </c:pt>
                <c:pt idx="191">
                  <c:v>7.8307483290723061</c:v>
                </c:pt>
                <c:pt idx="192">
                  <c:v>8.1813194325318062</c:v>
                </c:pt>
                <c:pt idx="193">
                  <c:v>10.256219480250332</c:v>
                </c:pt>
                <c:pt idx="194">
                  <c:v>7.1017092572229874</c:v>
                </c:pt>
                <c:pt idx="195">
                  <c:v>9.018701632058578</c:v>
                </c:pt>
                <c:pt idx="196">
                  <c:v>6.6229542936509178</c:v>
                </c:pt>
                <c:pt idx="197">
                  <c:v>6.4948741119424067</c:v>
                </c:pt>
                <c:pt idx="198">
                  <c:v>10.251297188556102</c:v>
                </c:pt>
                <c:pt idx="199">
                  <c:v>7.4790350777685548</c:v>
                </c:pt>
                <c:pt idx="200">
                  <c:v>8.9561536206581955</c:v>
                </c:pt>
                <c:pt idx="201">
                  <c:v>9.915808409142155</c:v>
                </c:pt>
                <c:pt idx="202">
                  <c:v>5.8083865376777144</c:v>
                </c:pt>
                <c:pt idx="203">
                  <c:v>10.465579155475321</c:v>
                </c:pt>
                <c:pt idx="204">
                  <c:v>3.9600788187576508</c:v>
                </c:pt>
                <c:pt idx="205">
                  <c:v>7.466260953716608</c:v>
                </c:pt>
                <c:pt idx="206">
                  <c:v>7.7297755696124009</c:v>
                </c:pt>
                <c:pt idx="207">
                  <c:v>9.4987294387741272</c:v>
                </c:pt>
                <c:pt idx="208">
                  <c:v>5.818482579235531</c:v>
                </c:pt>
                <c:pt idx="209">
                  <c:v>9.4717380000224907</c:v>
                </c:pt>
                <c:pt idx="210">
                  <c:v>9.5553000208886232</c:v>
                </c:pt>
                <c:pt idx="211">
                  <c:v>10.415653223009054</c:v>
                </c:pt>
                <c:pt idx="212">
                  <c:v>7.7029758379343978</c:v>
                </c:pt>
                <c:pt idx="213">
                  <c:v>5.0119734162576304</c:v>
                </c:pt>
                <c:pt idx="214">
                  <c:v>7.3971243885202869</c:v>
                </c:pt>
                <c:pt idx="215">
                  <c:v>9.4040685238357202</c:v>
                </c:pt>
                <c:pt idx="216">
                  <c:v>8.9547699452831431</c:v>
                </c:pt>
                <c:pt idx="217">
                  <c:v>7.1109888185200356</c:v>
                </c:pt>
                <c:pt idx="218">
                  <c:v>9.6365813021497306</c:v>
                </c:pt>
                <c:pt idx="219">
                  <c:v>8.4536873495311724</c:v>
                </c:pt>
                <c:pt idx="220">
                  <c:v>8.0379828200835561</c:v>
                </c:pt>
                <c:pt idx="221">
                  <c:v>7.7749923333757049</c:v>
                </c:pt>
                <c:pt idx="222">
                  <c:v>5.0278585932133133</c:v>
                </c:pt>
                <c:pt idx="223">
                  <c:v>10.002012871429569</c:v>
                </c:pt>
                <c:pt idx="224">
                  <c:v>8.2044474567290049</c:v>
                </c:pt>
                <c:pt idx="225">
                  <c:v>8.8141581218227589</c:v>
                </c:pt>
                <c:pt idx="226">
                  <c:v>6.1481374574106615</c:v>
                </c:pt>
                <c:pt idx="227">
                  <c:v>8.7582838662854119</c:v>
                </c:pt>
                <c:pt idx="228">
                  <c:v>8.6355963278714452</c:v>
                </c:pt>
                <c:pt idx="229">
                  <c:v>6.1035294518832188</c:v>
                </c:pt>
                <c:pt idx="230">
                  <c:v>8.0953301784285525</c:v>
                </c:pt>
                <c:pt idx="231">
                  <c:v>6.5492221908835253</c:v>
                </c:pt>
                <c:pt idx="232">
                  <c:v>7.6728249786962763</c:v>
                </c:pt>
                <c:pt idx="233">
                  <c:v>6.6100148911225896</c:v>
                </c:pt>
                <c:pt idx="234">
                  <c:v>7.0180858404552611</c:v>
                </c:pt>
                <c:pt idx="235">
                  <c:v>7.4303577935320435</c:v>
                </c:pt>
                <c:pt idx="236">
                  <c:v>7.2889833382068074</c:v>
                </c:pt>
                <c:pt idx="237">
                  <c:v>9.4525371868919112</c:v>
                </c:pt>
                <c:pt idx="238">
                  <c:v>8.404380549034796</c:v>
                </c:pt>
                <c:pt idx="239">
                  <c:v>8.7172455751874995</c:v>
                </c:pt>
                <c:pt idx="240">
                  <c:v>6.1458298650846919</c:v>
                </c:pt>
                <c:pt idx="241">
                  <c:v>9.7129509119182291</c:v>
                </c:pt>
                <c:pt idx="242">
                  <c:v>10.499403714654122</c:v>
                </c:pt>
                <c:pt idx="243">
                  <c:v>9.2911940057130042</c:v>
                </c:pt>
                <c:pt idx="244">
                  <c:v>4.1336833286612986</c:v>
                </c:pt>
                <c:pt idx="245">
                  <c:v>5.4379265222955704</c:v>
                </c:pt>
                <c:pt idx="246">
                  <c:v>9.288404273368382</c:v>
                </c:pt>
                <c:pt idx="247">
                  <c:v>6.4738161937407881</c:v>
                </c:pt>
                <c:pt idx="248">
                  <c:v>9.9016425412398839</c:v>
                </c:pt>
                <c:pt idx="249">
                  <c:v>8.5189746788248897</c:v>
                </c:pt>
                <c:pt idx="250">
                  <c:v>9.870445758875233</c:v>
                </c:pt>
                <c:pt idx="251">
                  <c:v>6.4452636825298866</c:v>
                </c:pt>
                <c:pt idx="252">
                  <c:v>7.9832208049885489</c:v>
                </c:pt>
                <c:pt idx="253">
                  <c:v>9.0229347079800224</c:v>
                </c:pt>
                <c:pt idx="254">
                  <c:v>7.4263108590302931</c:v>
                </c:pt>
                <c:pt idx="255">
                  <c:v>7.7401413368678886</c:v>
                </c:pt>
                <c:pt idx="256">
                  <c:v>9.3685475692404889</c:v>
                </c:pt>
                <c:pt idx="257">
                  <c:v>5.933336611248067</c:v>
                </c:pt>
                <c:pt idx="258">
                  <c:v>9.677520819774946</c:v>
                </c:pt>
                <c:pt idx="259">
                  <c:v>8.391116767320236</c:v>
                </c:pt>
                <c:pt idx="260">
                  <c:v>9.0325427087363757</c:v>
                </c:pt>
                <c:pt idx="261">
                  <c:v>8.037588748994839</c:v>
                </c:pt>
                <c:pt idx="262">
                  <c:v>7.2174198830614174</c:v>
                </c:pt>
                <c:pt idx="263">
                  <c:v>7.9279841481089841</c:v>
                </c:pt>
                <c:pt idx="264">
                  <c:v>9.2413642408434633</c:v>
                </c:pt>
                <c:pt idx="265">
                  <c:v>7.2731546503595386</c:v>
                </c:pt>
                <c:pt idx="266">
                  <c:v>6.6789426409239407</c:v>
                </c:pt>
                <c:pt idx="267">
                  <c:v>7.0710356377899384</c:v>
                </c:pt>
                <c:pt idx="268">
                  <c:v>9.0007328265457236</c:v>
                </c:pt>
                <c:pt idx="269">
                  <c:v>6.03145526758491</c:v>
                </c:pt>
                <c:pt idx="270">
                  <c:v>5.4825303294221168</c:v>
                </c:pt>
                <c:pt idx="271">
                  <c:v>6.3753200307420874</c:v>
                </c:pt>
                <c:pt idx="272">
                  <c:v>5.5517884752350524</c:v>
                </c:pt>
                <c:pt idx="273">
                  <c:v>9.238134004517514</c:v>
                </c:pt>
                <c:pt idx="274">
                  <c:v>7.6139154324226999</c:v>
                </c:pt>
                <c:pt idx="275">
                  <c:v>7.9245903229419383</c:v>
                </c:pt>
                <c:pt idx="276">
                  <c:v>8.1599252869745005</c:v>
                </c:pt>
                <c:pt idx="277">
                  <c:v>4.9204396298707431</c:v>
                </c:pt>
                <c:pt idx="278">
                  <c:v>9.5015552418269831</c:v>
                </c:pt>
                <c:pt idx="279">
                  <c:v>7.4171490383705159</c:v>
                </c:pt>
                <c:pt idx="280">
                  <c:v>8.5496581008158969</c:v>
                </c:pt>
                <c:pt idx="281">
                  <c:v>10.036076793760882</c:v>
                </c:pt>
                <c:pt idx="282">
                  <c:v>9.776242897972752</c:v>
                </c:pt>
                <c:pt idx="283">
                  <c:v>6.9289009473591836</c:v>
                </c:pt>
                <c:pt idx="284">
                  <c:v>9.2600586680761037</c:v>
                </c:pt>
                <c:pt idx="285">
                  <c:v>3.5971388910957316</c:v>
                </c:pt>
                <c:pt idx="286">
                  <c:v>10.14364762055512</c:v>
                </c:pt>
                <c:pt idx="287">
                  <c:v>8.3259125441146331</c:v>
                </c:pt>
                <c:pt idx="288">
                  <c:v>8.8811146278646831</c:v>
                </c:pt>
                <c:pt idx="289">
                  <c:v>7.3167728317036262</c:v>
                </c:pt>
                <c:pt idx="290">
                  <c:v>8.5061091012602237</c:v>
                </c:pt>
                <c:pt idx="291">
                  <c:v>9.1694376820143066</c:v>
                </c:pt>
                <c:pt idx="292">
                  <c:v>7.675228174657212</c:v>
                </c:pt>
                <c:pt idx="293">
                  <c:v>8.3910803842012722</c:v>
                </c:pt>
                <c:pt idx="294">
                  <c:v>7.862118070646325</c:v>
                </c:pt>
                <c:pt idx="295">
                  <c:v>8.2604377067890926</c:v>
                </c:pt>
                <c:pt idx="296">
                  <c:v>7.9927636896188341</c:v>
                </c:pt>
                <c:pt idx="297">
                  <c:v>7.9316091409739373</c:v>
                </c:pt>
                <c:pt idx="298">
                  <c:v>7.5661246421922508</c:v>
                </c:pt>
                <c:pt idx="299">
                  <c:v>7.0880493195806125</c:v>
                </c:pt>
                <c:pt idx="300">
                  <c:v>10.274697851623667</c:v>
                </c:pt>
                <c:pt idx="301">
                  <c:v>9.0434048141997625</c:v>
                </c:pt>
                <c:pt idx="302">
                  <c:v>9.8537471542510335</c:v>
                </c:pt>
                <c:pt idx="303">
                  <c:v>8.2807132849779599</c:v>
                </c:pt>
                <c:pt idx="304">
                  <c:v>6.6384068011484558</c:v>
                </c:pt>
                <c:pt idx="305">
                  <c:v>8.8349708579042687</c:v>
                </c:pt>
                <c:pt idx="306">
                  <c:v>8.4678701314493416</c:v>
                </c:pt>
                <c:pt idx="307">
                  <c:v>7.5383986166875392</c:v>
                </c:pt>
                <c:pt idx="308">
                  <c:v>7.0564574990439448</c:v>
                </c:pt>
                <c:pt idx="309">
                  <c:v>7.5963092035345232</c:v>
                </c:pt>
                <c:pt idx="310">
                  <c:v>5.4784807238812405</c:v>
                </c:pt>
                <c:pt idx="311">
                  <c:v>9.0520947033586125</c:v>
                </c:pt>
                <c:pt idx="312">
                  <c:v>4.1072549159895608</c:v>
                </c:pt>
                <c:pt idx="313">
                  <c:v>9.2865466488752801</c:v>
                </c:pt>
                <c:pt idx="314">
                  <c:v>4.0604128907644466</c:v>
                </c:pt>
                <c:pt idx="315">
                  <c:v>6.3796107168146818</c:v>
                </c:pt>
                <c:pt idx="316">
                  <c:v>7.4147018513483145</c:v>
                </c:pt>
                <c:pt idx="317">
                  <c:v>8.0674059554178132</c:v>
                </c:pt>
                <c:pt idx="318">
                  <c:v>8.2121974138890828</c:v>
                </c:pt>
                <c:pt idx="319">
                  <c:v>7.65747052052774</c:v>
                </c:pt>
                <c:pt idx="320">
                  <c:v>7.8840947628826195</c:v>
                </c:pt>
                <c:pt idx="321">
                  <c:v>4.8548733207175641</c:v>
                </c:pt>
                <c:pt idx="322">
                  <c:v>6.4061835579972435</c:v>
                </c:pt>
                <c:pt idx="323">
                  <c:v>9.8984273093029671</c:v>
                </c:pt>
                <c:pt idx="324">
                  <c:v>6.1708375563588325</c:v>
                </c:pt>
                <c:pt idx="325">
                  <c:v>4.2982085162213881</c:v>
                </c:pt>
                <c:pt idx="326">
                  <c:v>6.0941004893265349</c:v>
                </c:pt>
                <c:pt idx="327">
                  <c:v>7.5248364877112879</c:v>
                </c:pt>
                <c:pt idx="328">
                  <c:v>7.5197901812183412</c:v>
                </c:pt>
                <c:pt idx="329">
                  <c:v>9.3630601683736217</c:v>
                </c:pt>
                <c:pt idx="330">
                  <c:v>4.6802852842547651</c:v>
                </c:pt>
                <c:pt idx="331">
                  <c:v>7.1720434273361908</c:v>
                </c:pt>
                <c:pt idx="332">
                  <c:v>9.3898139177329334</c:v>
                </c:pt>
                <c:pt idx="333">
                  <c:v>10.009516867854142</c:v>
                </c:pt>
                <c:pt idx="334">
                  <c:v>8.5308966065572029</c:v>
                </c:pt>
                <c:pt idx="335">
                  <c:v>6.9058035588473485</c:v>
                </c:pt>
                <c:pt idx="336">
                  <c:v>6.4318455259710481</c:v>
                </c:pt>
                <c:pt idx="337">
                  <c:v>7.9734401443423533</c:v>
                </c:pt>
                <c:pt idx="338">
                  <c:v>9.1992548150095672</c:v>
                </c:pt>
                <c:pt idx="339">
                  <c:v>6.3556217549600582</c:v>
                </c:pt>
                <c:pt idx="340">
                  <c:v>9.1464880686734489</c:v>
                </c:pt>
                <c:pt idx="341">
                  <c:v>4.1719975222676302</c:v>
                </c:pt>
                <c:pt idx="342">
                  <c:v>7.5171721391707234</c:v>
                </c:pt>
                <c:pt idx="343">
                  <c:v>7.3118534444315495</c:v>
                </c:pt>
                <c:pt idx="344">
                  <c:v>6.717488373324966</c:v>
                </c:pt>
                <c:pt idx="345">
                  <c:v>3.5372731379983966</c:v>
                </c:pt>
                <c:pt idx="346">
                  <c:v>9.1390269289594546</c:v>
                </c:pt>
                <c:pt idx="347">
                  <c:v>7.2946422919745952</c:v>
                </c:pt>
                <c:pt idx="348">
                  <c:v>9.3706134697894399</c:v>
                </c:pt>
                <c:pt idx="349">
                  <c:v>9.0029218134706461</c:v>
                </c:pt>
                <c:pt idx="350">
                  <c:v>7.2842751835646382</c:v>
                </c:pt>
                <c:pt idx="351">
                  <c:v>5.6826912673253522</c:v>
                </c:pt>
                <c:pt idx="352">
                  <c:v>4.4606549860880351</c:v>
                </c:pt>
                <c:pt idx="353">
                  <c:v>8.3927815610020815</c:v>
                </c:pt>
                <c:pt idx="354">
                  <c:v>4.2895326821337001</c:v>
                </c:pt>
                <c:pt idx="355">
                  <c:v>9.0151617975104763</c:v>
                </c:pt>
                <c:pt idx="356">
                  <c:v>9.2190374128430967</c:v>
                </c:pt>
                <c:pt idx="357">
                  <c:v>9.2528038051876944</c:v>
                </c:pt>
                <c:pt idx="358">
                  <c:v>6.3642807799173795</c:v>
                </c:pt>
                <c:pt idx="359">
                  <c:v>6.1212726836524034</c:v>
                </c:pt>
                <c:pt idx="360">
                  <c:v>9.022451729906976</c:v>
                </c:pt>
                <c:pt idx="361">
                  <c:v>7.5199202937571439</c:v>
                </c:pt>
                <c:pt idx="362">
                  <c:v>8.7090441870019717</c:v>
                </c:pt>
                <c:pt idx="363">
                  <c:v>6.9724614694385894</c:v>
                </c:pt>
                <c:pt idx="364">
                  <c:v>5.8985646232716622</c:v>
                </c:pt>
                <c:pt idx="365">
                  <c:v>8.4990368849799367</c:v>
                </c:pt>
                <c:pt idx="366">
                  <c:v>8.3967067449032768</c:v>
                </c:pt>
                <c:pt idx="367">
                  <c:v>8.7171929872453973</c:v>
                </c:pt>
                <c:pt idx="368">
                  <c:v>7.620567053266833</c:v>
                </c:pt>
                <c:pt idx="369">
                  <c:v>7.5147733871746381</c:v>
                </c:pt>
                <c:pt idx="370">
                  <c:v>4.4943487066416052</c:v>
                </c:pt>
                <c:pt idx="371">
                  <c:v>7.3848151132445681</c:v>
                </c:pt>
                <c:pt idx="372">
                  <c:v>4.554874445734054</c:v>
                </c:pt>
                <c:pt idx="373">
                  <c:v>8.7951839172598749</c:v>
                </c:pt>
                <c:pt idx="374">
                  <c:v>6.4331907812827565</c:v>
                </c:pt>
                <c:pt idx="375">
                  <c:v>7.5716458294905609</c:v>
                </c:pt>
                <c:pt idx="376">
                  <c:v>7.9542848853080779</c:v>
                </c:pt>
                <c:pt idx="377">
                  <c:v>8.755783459885313</c:v>
                </c:pt>
                <c:pt idx="378">
                  <c:v>8.0771139898937285</c:v>
                </c:pt>
                <c:pt idx="379">
                  <c:v>6.5466244704869707</c:v>
                </c:pt>
                <c:pt idx="380">
                  <c:v>5.1900076490832801</c:v>
                </c:pt>
                <c:pt idx="381">
                  <c:v>6.3117735854848327</c:v>
                </c:pt>
                <c:pt idx="382">
                  <c:v>8.3540030992597227</c:v>
                </c:pt>
                <c:pt idx="383">
                  <c:v>6.6427233409283737</c:v>
                </c:pt>
                <c:pt idx="384">
                  <c:v>8.2493626438682064</c:v>
                </c:pt>
                <c:pt idx="385">
                  <c:v>7.8552580894246891</c:v>
                </c:pt>
                <c:pt idx="386">
                  <c:v>5.2744673256273913</c:v>
                </c:pt>
                <c:pt idx="387">
                  <c:v>8.5050783034874406</c:v>
                </c:pt>
                <c:pt idx="388">
                  <c:v>4.5008683297579335</c:v>
                </c:pt>
                <c:pt idx="389">
                  <c:v>5.5238727913384826</c:v>
                </c:pt>
                <c:pt idx="390">
                  <c:v>6.621376780025817</c:v>
                </c:pt>
                <c:pt idx="391">
                  <c:v>9.1880550364656663</c:v>
                </c:pt>
                <c:pt idx="392">
                  <c:v>8.8439312870939624</c:v>
                </c:pt>
                <c:pt idx="393">
                  <c:v>3.7348195821226637</c:v>
                </c:pt>
                <c:pt idx="394">
                  <c:v>5.5079265826494295</c:v>
                </c:pt>
                <c:pt idx="395">
                  <c:v>6.1106075007267098</c:v>
                </c:pt>
                <c:pt idx="396">
                  <c:v>6.5329134145861882</c:v>
                </c:pt>
                <c:pt idx="397">
                  <c:v>6.771243386866276</c:v>
                </c:pt>
                <c:pt idx="398">
                  <c:v>8.3348395046919439</c:v>
                </c:pt>
                <c:pt idx="399">
                  <c:v>6.0908808618483619</c:v>
                </c:pt>
                <c:pt idx="400">
                  <c:v>3.9019852994245641</c:v>
                </c:pt>
                <c:pt idx="401">
                  <c:v>7.4901583789980783</c:v>
                </c:pt>
                <c:pt idx="402">
                  <c:v>4.3280450927984022</c:v>
                </c:pt>
                <c:pt idx="403">
                  <c:v>5.6724883364684464</c:v>
                </c:pt>
                <c:pt idx="404">
                  <c:v>7.9876176855912222</c:v>
                </c:pt>
                <c:pt idx="405">
                  <c:v>7.2262517044053265</c:v>
                </c:pt>
                <c:pt idx="406">
                  <c:v>3.9862187901085524</c:v>
                </c:pt>
                <c:pt idx="407">
                  <c:v>8.4712486305099581</c:v>
                </c:pt>
                <c:pt idx="408">
                  <c:v>6.991831161172601</c:v>
                </c:pt>
                <c:pt idx="409">
                  <c:v>6.5839979346185356</c:v>
                </c:pt>
                <c:pt idx="410">
                  <c:v>6.3651410394671508</c:v>
                </c:pt>
                <c:pt idx="411">
                  <c:v>6.429228717879008</c:v>
                </c:pt>
                <c:pt idx="412">
                  <c:v>5.7058597412339225</c:v>
                </c:pt>
                <c:pt idx="413">
                  <c:v>7.9156407889346694</c:v>
                </c:pt>
                <c:pt idx="414">
                  <c:v>7.4998893896443706</c:v>
                </c:pt>
                <c:pt idx="415">
                  <c:v>6.2922346024875644</c:v>
                </c:pt>
                <c:pt idx="416">
                  <c:v>4.6783260171590726</c:v>
                </c:pt>
                <c:pt idx="417">
                  <c:v>7.9808070751236988</c:v>
                </c:pt>
                <c:pt idx="418">
                  <c:v>2.947509452567918</c:v>
                </c:pt>
                <c:pt idx="419">
                  <c:v>9.1341058580222132</c:v>
                </c:pt>
                <c:pt idx="420">
                  <c:v>8.8025336202690365</c:v>
                </c:pt>
                <c:pt idx="421">
                  <c:v>6.3919486234545149</c:v>
                </c:pt>
                <c:pt idx="422">
                  <c:v>6.9552280820261183</c:v>
                </c:pt>
                <c:pt idx="423">
                  <c:v>7.860027232930185</c:v>
                </c:pt>
                <c:pt idx="424">
                  <c:v>5.1527805178676234</c:v>
                </c:pt>
                <c:pt idx="425">
                  <c:v>7.155298305380974</c:v>
                </c:pt>
                <c:pt idx="426">
                  <c:v>6.9683012236521664</c:v>
                </c:pt>
                <c:pt idx="427">
                  <c:v>7.2279417805480692</c:v>
                </c:pt>
                <c:pt idx="428">
                  <c:v>6.8043477335809976</c:v>
                </c:pt>
                <c:pt idx="429">
                  <c:v>7.1816570653063936</c:v>
                </c:pt>
                <c:pt idx="430">
                  <c:v>5.6637268240330849</c:v>
                </c:pt>
                <c:pt idx="431">
                  <c:v>4.8676687995677277</c:v>
                </c:pt>
                <c:pt idx="432">
                  <c:v>6.0181546422900762</c:v>
                </c:pt>
                <c:pt idx="433">
                  <c:v>7.8807311671928</c:v>
                </c:pt>
                <c:pt idx="434">
                  <c:v>6.4747067160858034</c:v>
                </c:pt>
                <c:pt idx="435">
                  <c:v>3.5622463032973415</c:v>
                </c:pt>
                <c:pt idx="436">
                  <c:v>7.6109797352337898</c:v>
                </c:pt>
                <c:pt idx="437">
                  <c:v>8.5973076206570962</c:v>
                </c:pt>
                <c:pt idx="438">
                  <c:v>5.0089655804569055</c:v>
                </c:pt>
                <c:pt idx="439">
                  <c:v>7.405017533753262</c:v>
                </c:pt>
                <c:pt idx="440">
                  <c:v>8.4620954173285998</c:v>
                </c:pt>
                <c:pt idx="441">
                  <c:v>4.9400803931980812</c:v>
                </c:pt>
                <c:pt idx="442">
                  <c:v>8.3966524185334617</c:v>
                </c:pt>
                <c:pt idx="443">
                  <c:v>4.8085144724457471</c:v>
                </c:pt>
                <c:pt idx="444">
                  <c:v>6.0196610054951742</c:v>
                </c:pt>
                <c:pt idx="445">
                  <c:v>8.2490446823949295</c:v>
                </c:pt>
                <c:pt idx="446">
                  <c:v>8.3829726921194148</c:v>
                </c:pt>
                <c:pt idx="447">
                  <c:v>5.6641849025762188</c:v>
                </c:pt>
                <c:pt idx="448">
                  <c:v>7.7223111587719995</c:v>
                </c:pt>
                <c:pt idx="449">
                  <c:v>3.50167667856079</c:v>
                </c:pt>
                <c:pt idx="450">
                  <c:v>5.8719910050793382</c:v>
                </c:pt>
                <c:pt idx="451">
                  <c:v>8.0144462205820162</c:v>
                </c:pt>
                <c:pt idx="452">
                  <c:v>7.2965564989877718</c:v>
                </c:pt>
                <c:pt idx="453">
                  <c:v>5.8496783131614301</c:v>
                </c:pt>
                <c:pt idx="454">
                  <c:v>4.9148154154987536</c:v>
                </c:pt>
                <c:pt idx="455">
                  <c:v>5.9108016976453452</c:v>
                </c:pt>
                <c:pt idx="456">
                  <c:v>8.2241758644178464</c:v>
                </c:pt>
                <c:pt idx="457">
                  <c:v>4.2245012234234265</c:v>
                </c:pt>
                <c:pt idx="458">
                  <c:v>7.0379149015447808</c:v>
                </c:pt>
                <c:pt idx="459">
                  <c:v>5.8030855280773128</c:v>
                </c:pt>
                <c:pt idx="460">
                  <c:v>3.7262580625667363</c:v>
                </c:pt>
                <c:pt idx="461">
                  <c:v>3.2530081517620406</c:v>
                </c:pt>
                <c:pt idx="462">
                  <c:v>3.2839687794332639</c:v>
                </c:pt>
                <c:pt idx="463">
                  <c:v>2.3596363048931468</c:v>
                </c:pt>
                <c:pt idx="464">
                  <c:v>6.0798916142210047</c:v>
                </c:pt>
                <c:pt idx="465">
                  <c:v>3.7588025950684578</c:v>
                </c:pt>
                <c:pt idx="466">
                  <c:v>7.3723761893004367</c:v>
                </c:pt>
                <c:pt idx="467">
                  <c:v>7.5583115356966699</c:v>
                </c:pt>
                <c:pt idx="468">
                  <c:v>7.7874794952257913</c:v>
                </c:pt>
                <c:pt idx="469">
                  <c:v>4.3731168428160023</c:v>
                </c:pt>
                <c:pt idx="470">
                  <c:v>6.8723427484155337</c:v>
                </c:pt>
                <c:pt idx="471">
                  <c:v>6.5277220042171331</c:v>
                </c:pt>
                <c:pt idx="472">
                  <c:v>7.300565236382889</c:v>
                </c:pt>
                <c:pt idx="473">
                  <c:v>6.8235251486186366</c:v>
                </c:pt>
                <c:pt idx="474">
                  <c:v>5.7032804773615107</c:v>
                </c:pt>
                <c:pt idx="475">
                  <c:v>5.1579939224079379</c:v>
                </c:pt>
                <c:pt idx="476">
                  <c:v>5.9897732971171296</c:v>
                </c:pt>
                <c:pt idx="477">
                  <c:v>6.2775109531256996</c:v>
                </c:pt>
                <c:pt idx="478">
                  <c:v>3.7603488569362233</c:v>
                </c:pt>
                <c:pt idx="479">
                  <c:v>8.3435204955181206</c:v>
                </c:pt>
                <c:pt idx="480">
                  <c:v>8.0700698541126243</c:v>
                </c:pt>
                <c:pt idx="481">
                  <c:v>4.9818763841254201</c:v>
                </c:pt>
                <c:pt idx="482">
                  <c:v>6.9397390363400504</c:v>
                </c:pt>
                <c:pt idx="483">
                  <c:v>8.2584936380696448</c:v>
                </c:pt>
                <c:pt idx="484">
                  <c:v>7.7447250604329083</c:v>
                </c:pt>
                <c:pt idx="485">
                  <c:v>7.3608736982962766</c:v>
                </c:pt>
                <c:pt idx="486">
                  <c:v>6.9638726263024493</c:v>
                </c:pt>
                <c:pt idx="487">
                  <c:v>6.7962065739026558</c:v>
                </c:pt>
                <c:pt idx="488">
                  <c:v>5.3697541132432676</c:v>
                </c:pt>
                <c:pt idx="489">
                  <c:v>6.7306438340188643</c:v>
                </c:pt>
                <c:pt idx="490">
                  <c:v>8.3973456335569612</c:v>
                </c:pt>
                <c:pt idx="491">
                  <c:v>6.4859913418159625</c:v>
                </c:pt>
                <c:pt idx="492">
                  <c:v>7.4861485054640475</c:v>
                </c:pt>
                <c:pt idx="493">
                  <c:v>7.2913533631244505</c:v>
                </c:pt>
                <c:pt idx="494">
                  <c:v>5.0091354770731789</c:v>
                </c:pt>
                <c:pt idx="495">
                  <c:v>5.4701119882957414</c:v>
                </c:pt>
                <c:pt idx="496">
                  <c:v>4.1900783769811234</c:v>
                </c:pt>
                <c:pt idx="497">
                  <c:v>4.4421131448513433</c:v>
                </c:pt>
                <c:pt idx="498">
                  <c:v>3.2928727743489232</c:v>
                </c:pt>
                <c:pt idx="499">
                  <c:v>4.4931765566718278</c:v>
                </c:pt>
                <c:pt idx="500">
                  <c:v>6.1684591097080768</c:v>
                </c:pt>
                <c:pt idx="501">
                  <c:v>3.7248276697204497</c:v>
                </c:pt>
                <c:pt idx="502">
                  <c:v>6.7714781940516904</c:v>
                </c:pt>
                <c:pt idx="503">
                  <c:v>5.573648939990111</c:v>
                </c:pt>
                <c:pt idx="504">
                  <c:v>5.1537455940567716</c:v>
                </c:pt>
                <c:pt idx="505">
                  <c:v>7.2860666089399047</c:v>
                </c:pt>
                <c:pt idx="506">
                  <c:v>6.1872106215824179</c:v>
                </c:pt>
                <c:pt idx="507">
                  <c:v>6.78032654658917</c:v>
                </c:pt>
                <c:pt idx="508">
                  <c:v>6.135905960045493</c:v>
                </c:pt>
                <c:pt idx="509">
                  <c:v>6.6232688410414537</c:v>
                </c:pt>
                <c:pt idx="510">
                  <c:v>6.2526527317111444</c:v>
                </c:pt>
                <c:pt idx="511">
                  <c:v>8.2189338004728256</c:v>
                </c:pt>
                <c:pt idx="512">
                  <c:v>5.664260551626155</c:v>
                </c:pt>
                <c:pt idx="513">
                  <c:v>7.6029022472939038</c:v>
                </c:pt>
                <c:pt idx="514">
                  <c:v>4.3479885781200949</c:v>
                </c:pt>
                <c:pt idx="515">
                  <c:v>5.3166870894919409</c:v>
                </c:pt>
                <c:pt idx="516">
                  <c:v>3.6603553303030405</c:v>
                </c:pt>
                <c:pt idx="517">
                  <c:v>7.1056846297201126</c:v>
                </c:pt>
                <c:pt idx="518">
                  <c:v>5.3273076745766117</c:v>
                </c:pt>
                <c:pt idx="519">
                  <c:v>5.54171736389105</c:v>
                </c:pt>
                <c:pt idx="520">
                  <c:v>3.5488125278103637</c:v>
                </c:pt>
                <c:pt idx="521">
                  <c:v>4.2725186196273279</c:v>
                </c:pt>
                <c:pt idx="522">
                  <c:v>4.4793314628137617</c:v>
                </c:pt>
                <c:pt idx="523">
                  <c:v>7.9281792329915159</c:v>
                </c:pt>
                <c:pt idx="524">
                  <c:v>3.3426479727398815</c:v>
                </c:pt>
                <c:pt idx="525">
                  <c:v>6.4876704773224869</c:v>
                </c:pt>
                <c:pt idx="526">
                  <c:v>7.6012101064105915</c:v>
                </c:pt>
                <c:pt idx="527">
                  <c:v>7.5427577007639863</c:v>
                </c:pt>
                <c:pt idx="528">
                  <c:v>7.6319596596406427</c:v>
                </c:pt>
                <c:pt idx="529">
                  <c:v>6.0302705475807876</c:v>
                </c:pt>
                <c:pt idx="530">
                  <c:v>5.4991730207689384</c:v>
                </c:pt>
                <c:pt idx="531">
                  <c:v>3.4937992480938052</c:v>
                </c:pt>
                <c:pt idx="532">
                  <c:v>6.047637430007005</c:v>
                </c:pt>
                <c:pt idx="533">
                  <c:v>5.8874919778553814</c:v>
                </c:pt>
                <c:pt idx="534">
                  <c:v>5.2061192909024072</c:v>
                </c:pt>
                <c:pt idx="535">
                  <c:v>5.4407350937118419</c:v>
                </c:pt>
                <c:pt idx="536">
                  <c:v>7.4413787647174452</c:v>
                </c:pt>
                <c:pt idx="537">
                  <c:v>4.0925152315021602</c:v>
                </c:pt>
                <c:pt idx="538">
                  <c:v>6.1266079355805427</c:v>
                </c:pt>
                <c:pt idx="539">
                  <c:v>7.1301098296343026</c:v>
                </c:pt>
                <c:pt idx="540">
                  <c:v>4.5544822074617359</c:v>
                </c:pt>
                <c:pt idx="541">
                  <c:v>3.3736541354784846</c:v>
                </c:pt>
                <c:pt idx="542">
                  <c:v>5.8476015351149844</c:v>
                </c:pt>
                <c:pt idx="543">
                  <c:v>3.3447900780002007</c:v>
                </c:pt>
                <c:pt idx="544">
                  <c:v>3.0409202043592676</c:v>
                </c:pt>
                <c:pt idx="545">
                  <c:v>7.3945633807172424</c:v>
                </c:pt>
                <c:pt idx="546">
                  <c:v>6.0180320557758877</c:v>
                </c:pt>
                <c:pt idx="547">
                  <c:v>6.6297449228242957</c:v>
                </c:pt>
                <c:pt idx="548">
                  <c:v>4.4416409457865651</c:v>
                </c:pt>
                <c:pt idx="549">
                  <c:v>8.167875938724718</c:v>
                </c:pt>
                <c:pt idx="550">
                  <c:v>8.5931617516872176</c:v>
                </c:pt>
                <c:pt idx="551">
                  <c:v>5.6515691382455229</c:v>
                </c:pt>
                <c:pt idx="552">
                  <c:v>5.3257186652049073</c:v>
                </c:pt>
                <c:pt idx="553">
                  <c:v>2.7273020755298756</c:v>
                </c:pt>
                <c:pt idx="554">
                  <c:v>3.1379732253514687</c:v>
                </c:pt>
                <c:pt idx="555">
                  <c:v>3.5424166025546011</c:v>
                </c:pt>
                <c:pt idx="556">
                  <c:v>7.1408937923563185</c:v>
                </c:pt>
                <c:pt idx="557">
                  <c:v>3.0396193025774023</c:v>
                </c:pt>
                <c:pt idx="558">
                  <c:v>7.0798934238862277</c:v>
                </c:pt>
                <c:pt idx="559">
                  <c:v>4.4444295445887771</c:v>
                </c:pt>
                <c:pt idx="560">
                  <c:v>3.1404161791606131</c:v>
                </c:pt>
                <c:pt idx="561">
                  <c:v>4.4574413961748371</c:v>
                </c:pt>
                <c:pt idx="562">
                  <c:v>6.4110309760374928</c:v>
                </c:pt>
                <c:pt idx="563">
                  <c:v>5.826301210574095</c:v>
                </c:pt>
                <c:pt idx="564">
                  <c:v>4.9156079138669719</c:v>
                </c:pt>
                <c:pt idx="565">
                  <c:v>6.5948186650548104</c:v>
                </c:pt>
                <c:pt idx="566">
                  <c:v>3.8766997639150049</c:v>
                </c:pt>
                <c:pt idx="567">
                  <c:v>8.0904657928334895</c:v>
                </c:pt>
                <c:pt idx="568">
                  <c:v>7.717437636605923</c:v>
                </c:pt>
                <c:pt idx="569">
                  <c:v>6.2131277049970688</c:v>
                </c:pt>
                <c:pt idx="570">
                  <c:v>4.7435109876552346</c:v>
                </c:pt>
                <c:pt idx="571">
                  <c:v>8.3500974679606905</c:v>
                </c:pt>
                <c:pt idx="572">
                  <c:v>7.1598744077140948</c:v>
                </c:pt>
                <c:pt idx="573">
                  <c:v>4.5311327496731257</c:v>
                </c:pt>
                <c:pt idx="574">
                  <c:v>6.8593943689314205</c:v>
                </c:pt>
                <c:pt idx="575">
                  <c:v>7.58363933470861</c:v>
                </c:pt>
                <c:pt idx="576">
                  <c:v>3.3817937529531954</c:v>
                </c:pt>
                <c:pt idx="577">
                  <c:v>4.7592155556359739</c:v>
                </c:pt>
                <c:pt idx="578">
                  <c:v>5.3912414429967006</c:v>
                </c:pt>
                <c:pt idx="579">
                  <c:v>4.6714809673169935</c:v>
                </c:pt>
                <c:pt idx="580">
                  <c:v>6.8508961981338423</c:v>
                </c:pt>
                <c:pt idx="581">
                  <c:v>4.2018867202434667</c:v>
                </c:pt>
                <c:pt idx="582">
                  <c:v>3.92538025950692</c:v>
                </c:pt>
                <c:pt idx="583">
                  <c:v>3.0572237837810694</c:v>
                </c:pt>
                <c:pt idx="584">
                  <c:v>5.0938136305512636</c:v>
                </c:pt>
                <c:pt idx="585">
                  <c:v>7.2915266199509565</c:v>
                </c:pt>
                <c:pt idx="586">
                  <c:v>5.7390221012130374</c:v>
                </c:pt>
                <c:pt idx="587">
                  <c:v>3.0905540017896977</c:v>
                </c:pt>
                <c:pt idx="588">
                  <c:v>5.9199503026777256</c:v>
                </c:pt>
                <c:pt idx="589">
                  <c:v>6.913254878862249</c:v>
                </c:pt>
                <c:pt idx="590">
                  <c:v>6.6328521830741654</c:v>
                </c:pt>
                <c:pt idx="591">
                  <c:v>6.0900674689983054</c:v>
                </c:pt>
                <c:pt idx="592">
                  <c:v>7.9532522246369801</c:v>
                </c:pt>
                <c:pt idx="593">
                  <c:v>3.6100754385009948</c:v>
                </c:pt>
                <c:pt idx="594">
                  <c:v>5.6713799068309552</c:v>
                </c:pt>
                <c:pt idx="595">
                  <c:v>7.7897976006731566</c:v>
                </c:pt>
                <c:pt idx="596">
                  <c:v>5.6433722908494373</c:v>
                </c:pt>
                <c:pt idx="597">
                  <c:v>5.2745500455495415</c:v>
                </c:pt>
                <c:pt idx="598">
                  <c:v>6.3954065823799544</c:v>
                </c:pt>
                <c:pt idx="599">
                  <c:v>4.5024744035502033</c:v>
                </c:pt>
                <c:pt idx="600">
                  <c:v>6.0099154716391281</c:v>
                </c:pt>
                <c:pt idx="601">
                  <c:v>4.9156426947934655</c:v>
                </c:pt>
                <c:pt idx="602">
                  <c:v>5.8803545044531358</c:v>
                </c:pt>
                <c:pt idx="603">
                  <c:v>5.6378821973279329</c:v>
                </c:pt>
                <c:pt idx="604">
                  <c:v>4.6682244385370684</c:v>
                </c:pt>
                <c:pt idx="605">
                  <c:v>7.0649814936975162</c:v>
                </c:pt>
                <c:pt idx="606">
                  <c:v>2.2495732805791389</c:v>
                </c:pt>
                <c:pt idx="607">
                  <c:v>7.7296044714761525</c:v>
                </c:pt>
                <c:pt idx="608">
                  <c:v>3.9702291849320948</c:v>
                </c:pt>
                <c:pt idx="609">
                  <c:v>6.3999456051586012</c:v>
                </c:pt>
                <c:pt idx="610">
                  <c:v>3.1909645948952483</c:v>
                </c:pt>
                <c:pt idx="611">
                  <c:v>4.3723086357918035</c:v>
                </c:pt>
                <c:pt idx="612">
                  <c:v>5.3805207713556822</c:v>
                </c:pt>
                <c:pt idx="613">
                  <c:v>3.7940412882967696</c:v>
                </c:pt>
                <c:pt idx="614">
                  <c:v>4.121106672096623</c:v>
                </c:pt>
                <c:pt idx="615">
                  <c:v>6.1825331550436227</c:v>
                </c:pt>
                <c:pt idx="616">
                  <c:v>4.2418639657167843</c:v>
                </c:pt>
                <c:pt idx="617">
                  <c:v>4.5668593322367448</c:v>
                </c:pt>
                <c:pt idx="618">
                  <c:v>3.1194604956525631</c:v>
                </c:pt>
                <c:pt idx="619">
                  <c:v>5.9071720503308747</c:v>
                </c:pt>
                <c:pt idx="620">
                  <c:v>3.0652189047456937</c:v>
                </c:pt>
                <c:pt idx="621">
                  <c:v>3.8628376591879827</c:v>
                </c:pt>
                <c:pt idx="622">
                  <c:v>7.7616160792599311</c:v>
                </c:pt>
                <c:pt idx="623">
                  <c:v>5.4363291261469326</c:v>
                </c:pt>
                <c:pt idx="624">
                  <c:v>4.764612439675818</c:v>
                </c:pt>
                <c:pt idx="625">
                  <c:v>4.8346780353557053</c:v>
                </c:pt>
                <c:pt idx="626">
                  <c:v>4.3614335061129115</c:v>
                </c:pt>
                <c:pt idx="627">
                  <c:v>5.3743866821881303</c:v>
                </c:pt>
                <c:pt idx="628">
                  <c:v>3.6101773377742501</c:v>
                </c:pt>
                <c:pt idx="629">
                  <c:v>6.2714646365260824</c:v>
                </c:pt>
                <c:pt idx="630">
                  <c:v>5.6402307871163684</c:v>
                </c:pt>
                <c:pt idx="631">
                  <c:v>5.7583373517792262</c:v>
                </c:pt>
                <c:pt idx="632">
                  <c:v>3.828246623313504</c:v>
                </c:pt>
                <c:pt idx="633">
                  <c:v>4.6385437934655736</c:v>
                </c:pt>
                <c:pt idx="634">
                  <c:v>4.0845433723192537</c:v>
                </c:pt>
                <c:pt idx="635">
                  <c:v>3.007992232216282</c:v>
                </c:pt>
                <c:pt idx="636">
                  <c:v>6.5024670410137357</c:v>
                </c:pt>
                <c:pt idx="637">
                  <c:v>6.7120900863728039</c:v>
                </c:pt>
                <c:pt idx="638">
                  <c:v>4.1009419899229984</c:v>
                </c:pt>
                <c:pt idx="639">
                  <c:v>6.7442846859324055</c:v>
                </c:pt>
                <c:pt idx="640">
                  <c:v>5.3776839808175376</c:v>
                </c:pt>
                <c:pt idx="641">
                  <c:v>6.9233492083675436</c:v>
                </c:pt>
                <c:pt idx="642">
                  <c:v>5.9204787107506869</c:v>
                </c:pt>
                <c:pt idx="643">
                  <c:v>6.1180690031493805</c:v>
                </c:pt>
                <c:pt idx="644">
                  <c:v>5.2988791138934657</c:v>
                </c:pt>
                <c:pt idx="645">
                  <c:v>5.5280408726248584</c:v>
                </c:pt>
                <c:pt idx="646">
                  <c:v>2.4783675864839569</c:v>
                </c:pt>
                <c:pt idx="647">
                  <c:v>6.2469217144885514</c:v>
                </c:pt>
                <c:pt idx="648">
                  <c:v>6.8429175209045416</c:v>
                </c:pt>
                <c:pt idx="649">
                  <c:v>7.0370314334251463</c:v>
                </c:pt>
                <c:pt idx="650">
                  <c:v>5.5666927589313913</c:v>
                </c:pt>
                <c:pt idx="651">
                  <c:v>2.79142202301637</c:v>
                </c:pt>
                <c:pt idx="652">
                  <c:v>4.8668639656263144</c:v>
                </c:pt>
                <c:pt idx="653">
                  <c:v>4.2725026033638693</c:v>
                </c:pt>
                <c:pt idx="654">
                  <c:v>5.4007872378218265</c:v>
                </c:pt>
                <c:pt idx="655">
                  <c:v>7.6001685597936435</c:v>
                </c:pt>
                <c:pt idx="656">
                  <c:v>6.7794647452689052</c:v>
                </c:pt>
                <c:pt idx="657">
                  <c:v>5.2789357779018573</c:v>
                </c:pt>
                <c:pt idx="658">
                  <c:v>7.4605285896150315</c:v>
                </c:pt>
                <c:pt idx="659">
                  <c:v>5.4318756135826494</c:v>
                </c:pt>
                <c:pt idx="660">
                  <c:v>6.7134261023224235</c:v>
                </c:pt>
                <c:pt idx="661">
                  <c:v>6.3161675044025287</c:v>
                </c:pt>
                <c:pt idx="662">
                  <c:v>7.3173378197116312</c:v>
                </c:pt>
                <c:pt idx="663">
                  <c:v>6.4092702411524805</c:v>
                </c:pt>
                <c:pt idx="664">
                  <c:v>2.6167265943518561</c:v>
                </c:pt>
                <c:pt idx="665">
                  <c:v>4.8780369718026817</c:v>
                </c:pt>
                <c:pt idx="666">
                  <c:v>5.2496029012018637</c:v>
                </c:pt>
                <c:pt idx="667">
                  <c:v>7.0327406707410862</c:v>
                </c:pt>
                <c:pt idx="668">
                  <c:v>5.3407953921244218</c:v>
                </c:pt>
                <c:pt idx="669">
                  <c:v>4.8994478725495902</c:v>
                </c:pt>
                <c:pt idx="670">
                  <c:v>6.0575482065414876</c:v>
                </c:pt>
                <c:pt idx="671">
                  <c:v>5.4068120466738732</c:v>
                </c:pt>
                <c:pt idx="672">
                  <c:v>4.8446219790853338</c:v>
                </c:pt>
                <c:pt idx="673">
                  <c:v>4.1161551855306486</c:v>
                </c:pt>
                <c:pt idx="674">
                  <c:v>5.5216654959376816</c:v>
                </c:pt>
                <c:pt idx="675">
                  <c:v>5.9310367205141059</c:v>
                </c:pt>
                <c:pt idx="676">
                  <c:v>4.3081960112805886</c:v>
                </c:pt>
                <c:pt idx="677">
                  <c:v>2.536718611721053</c:v>
                </c:pt>
                <c:pt idx="678">
                  <c:v>3.8333221667737281</c:v>
                </c:pt>
                <c:pt idx="679">
                  <c:v>4.720219427719905</c:v>
                </c:pt>
                <c:pt idx="680">
                  <c:v>6.1664618497489609</c:v>
                </c:pt>
                <c:pt idx="681">
                  <c:v>2.9755793446695145</c:v>
                </c:pt>
                <c:pt idx="682">
                  <c:v>6.0739672884574043</c:v>
                </c:pt>
                <c:pt idx="683">
                  <c:v>5.7273901935225915</c:v>
                </c:pt>
                <c:pt idx="684">
                  <c:v>4.9107928220162833</c:v>
                </c:pt>
                <c:pt idx="685">
                  <c:v>3.2075509264757258</c:v>
                </c:pt>
                <c:pt idx="686">
                  <c:v>4.9064674561570252</c:v>
                </c:pt>
                <c:pt idx="687">
                  <c:v>2.5736133740378877</c:v>
                </c:pt>
                <c:pt idx="688">
                  <c:v>5.9523178956560807</c:v>
                </c:pt>
                <c:pt idx="689">
                  <c:v>4.1933205998939815</c:v>
                </c:pt>
                <c:pt idx="690">
                  <c:v>6.5474983943898737</c:v>
                </c:pt>
                <c:pt idx="691">
                  <c:v>2.2531554462741883</c:v>
                </c:pt>
                <c:pt idx="692">
                  <c:v>5.6209478023798614</c:v>
                </c:pt>
                <c:pt idx="693">
                  <c:v>5.3455482127956326</c:v>
                </c:pt>
                <c:pt idx="694">
                  <c:v>4.5058450890433468</c:v>
                </c:pt>
                <c:pt idx="695">
                  <c:v>3.0435142103272494</c:v>
                </c:pt>
                <c:pt idx="696">
                  <c:v>3.8726707895105794</c:v>
                </c:pt>
                <c:pt idx="697">
                  <c:v>5.2409716533362296</c:v>
                </c:pt>
                <c:pt idx="698">
                  <c:v>4.0251947855903349</c:v>
                </c:pt>
                <c:pt idx="699">
                  <c:v>7.0281876580136435</c:v>
                </c:pt>
                <c:pt idx="700">
                  <c:v>5.8190074584166078</c:v>
                </c:pt>
                <c:pt idx="701">
                  <c:v>2.398800794655227</c:v>
                </c:pt>
                <c:pt idx="702">
                  <c:v>4.2829913712763856</c:v>
                </c:pt>
                <c:pt idx="703">
                  <c:v>3.8644562516766392</c:v>
                </c:pt>
                <c:pt idx="704">
                  <c:v>2.5814505367653928</c:v>
                </c:pt>
                <c:pt idx="705">
                  <c:v>3.3855327823295358</c:v>
                </c:pt>
                <c:pt idx="706">
                  <c:v>6.5576794349749878</c:v>
                </c:pt>
                <c:pt idx="707">
                  <c:v>5.9004679089375873</c:v>
                </c:pt>
                <c:pt idx="708">
                  <c:v>5.5732371082886525</c:v>
                </c:pt>
                <c:pt idx="709">
                  <c:v>4.4784957586709933</c:v>
                </c:pt>
                <c:pt idx="710">
                  <c:v>6.3353486445622229</c:v>
                </c:pt>
                <c:pt idx="711">
                  <c:v>3.5562613651091288</c:v>
                </c:pt>
                <c:pt idx="712">
                  <c:v>6.7327375822990341</c:v>
                </c:pt>
                <c:pt idx="713">
                  <c:v>5.3029180613953324</c:v>
                </c:pt>
                <c:pt idx="714">
                  <c:v>5.943076208574368</c:v>
                </c:pt>
                <c:pt idx="715">
                  <c:v>3.0309322593002537</c:v>
                </c:pt>
                <c:pt idx="716">
                  <c:v>5.1974030468059524</c:v>
                </c:pt>
                <c:pt idx="717">
                  <c:v>5.9147578287447367</c:v>
                </c:pt>
                <c:pt idx="718">
                  <c:v>5.3273361371173173</c:v>
                </c:pt>
                <c:pt idx="719">
                  <c:v>6.3571137928586063</c:v>
                </c:pt>
                <c:pt idx="720">
                  <c:v>4.2486141658146135</c:v>
                </c:pt>
                <c:pt idx="721">
                  <c:v>5.0716852217780692</c:v>
                </c:pt>
                <c:pt idx="722">
                  <c:v>6.0421895694964851</c:v>
                </c:pt>
                <c:pt idx="723">
                  <c:v>2.1985995986877338</c:v>
                </c:pt>
                <c:pt idx="724">
                  <c:v>4.0010764118153581</c:v>
                </c:pt>
                <c:pt idx="725">
                  <c:v>3.3417285984008673</c:v>
                </c:pt>
                <c:pt idx="726">
                  <c:v>4.9364369242720896</c:v>
                </c:pt>
                <c:pt idx="727">
                  <c:v>5.236356171839522</c:v>
                </c:pt>
                <c:pt idx="728">
                  <c:v>6.8490956404105523</c:v>
                </c:pt>
                <c:pt idx="729">
                  <c:v>4.843702115895983</c:v>
                </c:pt>
                <c:pt idx="730">
                  <c:v>4.131225713271399</c:v>
                </c:pt>
                <c:pt idx="731">
                  <c:v>5.9471952997780546</c:v>
                </c:pt>
                <c:pt idx="732">
                  <c:v>4.5710852548536298</c:v>
                </c:pt>
                <c:pt idx="733">
                  <c:v>2.8914679932734191</c:v>
                </c:pt>
                <c:pt idx="734">
                  <c:v>3.128233187697131</c:v>
                </c:pt>
                <c:pt idx="735">
                  <c:v>2.1120417306013461</c:v>
                </c:pt>
                <c:pt idx="736">
                  <c:v>4.3005223660699698</c:v>
                </c:pt>
                <c:pt idx="737">
                  <c:v>5.410032472216856</c:v>
                </c:pt>
                <c:pt idx="738">
                  <c:v>4.9568373677074575</c:v>
                </c:pt>
                <c:pt idx="739">
                  <c:v>5.9217938249037729</c:v>
                </c:pt>
                <c:pt idx="740">
                  <c:v>6.3829772837185477</c:v>
                </c:pt>
                <c:pt idx="741">
                  <c:v>2.3618449171979394</c:v>
                </c:pt>
                <c:pt idx="742">
                  <c:v>5.2001700460566891</c:v>
                </c:pt>
                <c:pt idx="743">
                  <c:v>4.5767592483851374</c:v>
                </c:pt>
                <c:pt idx="744">
                  <c:v>5.118643184901889</c:v>
                </c:pt>
                <c:pt idx="745">
                  <c:v>2.2702017537930188</c:v>
                </c:pt>
                <c:pt idx="746">
                  <c:v>3.5003575961486009</c:v>
                </c:pt>
                <c:pt idx="747">
                  <c:v>4.6145250261709441</c:v>
                </c:pt>
                <c:pt idx="748">
                  <c:v>4.0849052296598378</c:v>
                </c:pt>
                <c:pt idx="749">
                  <c:v>6.2725902859947658</c:v>
                </c:pt>
                <c:pt idx="750">
                  <c:v>4.5620220192989098</c:v>
                </c:pt>
                <c:pt idx="751">
                  <c:v>4.3441609712086455</c:v>
                </c:pt>
                <c:pt idx="752">
                  <c:v>5.3352087177997065</c:v>
                </c:pt>
                <c:pt idx="753">
                  <c:v>5.9500776974255665</c:v>
                </c:pt>
                <c:pt idx="754">
                  <c:v>4.4708320270862538</c:v>
                </c:pt>
                <c:pt idx="755">
                  <c:v>4.419581810663427</c:v>
                </c:pt>
                <c:pt idx="756">
                  <c:v>3.8987839677923106</c:v>
                </c:pt>
                <c:pt idx="757">
                  <c:v>6.7601275505508562</c:v>
                </c:pt>
                <c:pt idx="758">
                  <c:v>3.0118939212300981</c:v>
                </c:pt>
                <c:pt idx="759">
                  <c:v>3.5905209445907196</c:v>
                </c:pt>
                <c:pt idx="760">
                  <c:v>5.6947059599154954</c:v>
                </c:pt>
                <c:pt idx="761">
                  <c:v>6.798108446599052</c:v>
                </c:pt>
                <c:pt idx="762">
                  <c:v>2.5892968803581478</c:v>
                </c:pt>
                <c:pt idx="763">
                  <c:v>3.0479258402734177</c:v>
                </c:pt>
                <c:pt idx="764">
                  <c:v>3.0142182735917724</c:v>
                </c:pt>
                <c:pt idx="765">
                  <c:v>3.6195765857491744</c:v>
                </c:pt>
                <c:pt idx="766">
                  <c:v>3.1449935626005927</c:v>
                </c:pt>
                <c:pt idx="767">
                  <c:v>6.1746036874681574</c:v>
                </c:pt>
                <c:pt idx="768">
                  <c:v>4.7788741083407063</c:v>
                </c:pt>
                <c:pt idx="769">
                  <c:v>6.5364044933514869</c:v>
                </c:pt>
                <c:pt idx="770">
                  <c:v>3.4536847216246045</c:v>
                </c:pt>
                <c:pt idx="771">
                  <c:v>2.0930020441463468</c:v>
                </c:pt>
                <c:pt idx="772">
                  <c:v>2.7857442281272169</c:v>
                </c:pt>
                <c:pt idx="773">
                  <c:v>2.8432298537543836</c:v>
                </c:pt>
                <c:pt idx="774">
                  <c:v>5.2870771096643256</c:v>
                </c:pt>
                <c:pt idx="775">
                  <c:v>4.4106130067501219</c:v>
                </c:pt>
                <c:pt idx="776">
                  <c:v>5.6894395013252232</c:v>
                </c:pt>
                <c:pt idx="777">
                  <c:v>6.0810298226312796</c:v>
                </c:pt>
                <c:pt idx="778">
                  <c:v>2.3006541129792257</c:v>
                </c:pt>
                <c:pt idx="779">
                  <c:v>4.1199254033827826</c:v>
                </c:pt>
                <c:pt idx="780">
                  <c:v>5.2379811413694251</c:v>
                </c:pt>
                <c:pt idx="781">
                  <c:v>2.7142860838645624</c:v>
                </c:pt>
                <c:pt idx="782">
                  <c:v>5.9610105550440373</c:v>
                </c:pt>
                <c:pt idx="783">
                  <c:v>2.6122383918639271</c:v>
                </c:pt>
                <c:pt idx="784">
                  <c:v>5.4124666468475731</c:v>
                </c:pt>
                <c:pt idx="785">
                  <c:v>4.6293815253037192</c:v>
                </c:pt>
                <c:pt idx="786">
                  <c:v>6.2100213635616148</c:v>
                </c:pt>
                <c:pt idx="787">
                  <c:v>6.1790787681352812</c:v>
                </c:pt>
                <c:pt idx="788">
                  <c:v>4.3836898425511244</c:v>
                </c:pt>
                <c:pt idx="789">
                  <c:v>3.9898841708126369</c:v>
                </c:pt>
                <c:pt idx="790">
                  <c:v>4.9822000957064443</c:v>
                </c:pt>
                <c:pt idx="791">
                  <c:v>4.0353524189573724</c:v>
                </c:pt>
                <c:pt idx="792">
                  <c:v>4.9870905588418024</c:v>
                </c:pt>
                <c:pt idx="793">
                  <c:v>4.8173196997700041</c:v>
                </c:pt>
                <c:pt idx="794">
                  <c:v>4.369233822252454</c:v>
                </c:pt>
                <c:pt idx="795">
                  <c:v>5.8653787868952296</c:v>
                </c:pt>
                <c:pt idx="796">
                  <c:v>3.948390103825731</c:v>
                </c:pt>
                <c:pt idx="797">
                  <c:v>4.0258235446882091</c:v>
                </c:pt>
                <c:pt idx="798">
                  <c:v>3.6567810311453073</c:v>
                </c:pt>
                <c:pt idx="799">
                  <c:v>3.917658669333159</c:v>
                </c:pt>
                <c:pt idx="800">
                  <c:v>2.9498937961886962</c:v>
                </c:pt>
                <c:pt idx="801">
                  <c:v>4.1899660666423921</c:v>
                </c:pt>
                <c:pt idx="802">
                  <c:v>2.3879887317686799</c:v>
                </c:pt>
                <c:pt idx="803">
                  <c:v>3.7859822911033412</c:v>
                </c:pt>
                <c:pt idx="804">
                  <c:v>2.937935626006805</c:v>
                </c:pt>
                <c:pt idx="805">
                  <c:v>3.2555228613739029</c:v>
                </c:pt>
                <c:pt idx="806">
                  <c:v>2.846835960049404</c:v>
                </c:pt>
                <c:pt idx="807">
                  <c:v>3.9360151364709357</c:v>
                </c:pt>
                <c:pt idx="808">
                  <c:v>5.8002212016398929</c:v>
                </c:pt>
                <c:pt idx="809">
                  <c:v>5.6838367139445518</c:v>
                </c:pt>
                <c:pt idx="810">
                  <c:v>4.6923892234355433</c:v>
                </c:pt>
                <c:pt idx="811">
                  <c:v>4.2397539780264983</c:v>
                </c:pt>
                <c:pt idx="812">
                  <c:v>4.4570253002177438</c:v>
                </c:pt>
                <c:pt idx="813">
                  <c:v>4.4236420714826696</c:v>
                </c:pt>
                <c:pt idx="814">
                  <c:v>4.1023804967402491</c:v>
                </c:pt>
                <c:pt idx="815">
                  <c:v>4.1034985188886868</c:v>
                </c:pt>
                <c:pt idx="816">
                  <c:v>6.1800521772107606</c:v>
                </c:pt>
                <c:pt idx="817">
                  <c:v>2.5245875056230931</c:v>
                </c:pt>
                <c:pt idx="818">
                  <c:v>5.4839389901306461</c:v>
                </c:pt>
                <c:pt idx="819">
                  <c:v>3.520826768226792</c:v>
                </c:pt>
                <c:pt idx="820">
                  <c:v>2.6085619682249446</c:v>
                </c:pt>
                <c:pt idx="821">
                  <c:v>5.5341415722519871</c:v>
                </c:pt>
                <c:pt idx="822">
                  <c:v>4.2455932550971909</c:v>
                </c:pt>
                <c:pt idx="823">
                  <c:v>2.2338522160850558</c:v>
                </c:pt>
                <c:pt idx="824">
                  <c:v>2.2529663590460824</c:v>
                </c:pt>
                <c:pt idx="825">
                  <c:v>5.162268072629332</c:v>
                </c:pt>
                <c:pt idx="826">
                  <c:v>5.4859410713529906</c:v>
                </c:pt>
                <c:pt idx="827">
                  <c:v>5.3219544495279418</c:v>
                </c:pt>
                <c:pt idx="828">
                  <c:v>2.8528444501040831</c:v>
                </c:pt>
                <c:pt idx="829">
                  <c:v>2.2955144661812317</c:v>
                </c:pt>
                <c:pt idx="830">
                  <c:v>2.5726618363654556</c:v>
                </c:pt>
                <c:pt idx="831">
                  <c:v>3.2514152052202432</c:v>
                </c:pt>
                <c:pt idx="832">
                  <c:v>3.9891463646787617</c:v>
                </c:pt>
                <c:pt idx="833">
                  <c:v>3.4701609361460375</c:v>
                </c:pt>
                <c:pt idx="834">
                  <c:v>4.2209796357081508</c:v>
                </c:pt>
                <c:pt idx="835">
                  <c:v>2.585541848118134</c:v>
                </c:pt>
                <c:pt idx="836">
                  <c:v>4.1457015452245267</c:v>
                </c:pt>
                <c:pt idx="837">
                  <c:v>3.167769454329846</c:v>
                </c:pt>
                <c:pt idx="838">
                  <c:v>4.7416589630451602</c:v>
                </c:pt>
                <c:pt idx="839">
                  <c:v>5.5430851890915633</c:v>
                </c:pt>
                <c:pt idx="840">
                  <c:v>6.1165033238372404</c:v>
                </c:pt>
                <c:pt idx="841">
                  <c:v>5.0460036536695227</c:v>
                </c:pt>
                <c:pt idx="842">
                  <c:v>3.9526885272513388</c:v>
                </c:pt>
                <c:pt idx="843">
                  <c:v>4.1002210380574917</c:v>
                </c:pt>
                <c:pt idx="844">
                  <c:v>5.6059584140907663</c:v>
                </c:pt>
                <c:pt idx="845">
                  <c:v>4.4950660733541552</c:v>
                </c:pt>
                <c:pt idx="846">
                  <c:v>5.6980744043773877</c:v>
                </c:pt>
                <c:pt idx="847">
                  <c:v>4.7749425880824061</c:v>
                </c:pt>
                <c:pt idx="848">
                  <c:v>3.5438375506956907</c:v>
                </c:pt>
                <c:pt idx="849">
                  <c:v>2.0876140752727488</c:v>
                </c:pt>
                <c:pt idx="850">
                  <c:v>3.1626455467711012</c:v>
                </c:pt>
                <c:pt idx="851">
                  <c:v>5.1728016460522506</c:v>
                </c:pt>
                <c:pt idx="852">
                  <c:v>2.9948699091378859</c:v>
                </c:pt>
                <c:pt idx="853">
                  <c:v>4.8086938938688002</c:v>
                </c:pt>
                <c:pt idx="854">
                  <c:v>2.7300439960899396</c:v>
                </c:pt>
                <c:pt idx="855">
                  <c:v>4.515270671338941</c:v>
                </c:pt>
                <c:pt idx="856">
                  <c:v>2.9298117946976339</c:v>
                </c:pt>
                <c:pt idx="857">
                  <c:v>4.4541958164310422</c:v>
                </c:pt>
                <c:pt idx="858">
                  <c:v>5.643827184774616</c:v>
                </c:pt>
                <c:pt idx="859">
                  <c:v>3.3100027429650378</c:v>
                </c:pt>
                <c:pt idx="860">
                  <c:v>3.8251507380529821</c:v>
                </c:pt>
                <c:pt idx="861">
                  <c:v>2.512856604230076</c:v>
                </c:pt>
                <c:pt idx="862">
                  <c:v>3.9139255109587396</c:v>
                </c:pt>
                <c:pt idx="863">
                  <c:v>2.4611408426451575</c:v>
                </c:pt>
                <c:pt idx="864">
                  <c:v>3.7273563143795014</c:v>
                </c:pt>
                <c:pt idx="865">
                  <c:v>3.7153876781120436</c:v>
                </c:pt>
                <c:pt idx="866">
                  <c:v>2.6203585798861484</c:v>
                </c:pt>
                <c:pt idx="867">
                  <c:v>4.3804782718509783</c:v>
                </c:pt>
                <c:pt idx="868">
                  <c:v>5.2060685408115415</c:v>
                </c:pt>
                <c:pt idx="869">
                  <c:v>3.9215937608443983</c:v>
                </c:pt>
                <c:pt idx="870">
                  <c:v>4.2310218718525086</c:v>
                </c:pt>
                <c:pt idx="871">
                  <c:v>3.6347429126628179</c:v>
                </c:pt>
                <c:pt idx="872">
                  <c:v>4.0202262808529925</c:v>
                </c:pt>
                <c:pt idx="873">
                  <c:v>2.6534515413333475</c:v>
                </c:pt>
                <c:pt idx="874">
                  <c:v>4.3982313649852909</c:v>
                </c:pt>
                <c:pt idx="875">
                  <c:v>4.5072284808068597</c:v>
                </c:pt>
                <c:pt idx="876">
                  <c:v>3.5503357783292868</c:v>
                </c:pt>
                <c:pt idx="877">
                  <c:v>4.0860002892268499</c:v>
                </c:pt>
                <c:pt idx="878">
                  <c:v>4.5698966349480425</c:v>
                </c:pt>
                <c:pt idx="879">
                  <c:v>4.7499334351408535</c:v>
                </c:pt>
                <c:pt idx="880">
                  <c:v>5.0132698629767409</c:v>
                </c:pt>
                <c:pt idx="881">
                  <c:v>4.2389326119149278</c:v>
                </c:pt>
                <c:pt idx="882">
                  <c:v>3.9564489937848166</c:v>
                </c:pt>
                <c:pt idx="883">
                  <c:v>3.6820679779607541</c:v>
                </c:pt>
                <c:pt idx="884">
                  <c:v>4.0438503548502096</c:v>
                </c:pt>
                <c:pt idx="885">
                  <c:v>4.2494241568140669</c:v>
                </c:pt>
                <c:pt idx="886">
                  <c:v>5.4764545348003422</c:v>
                </c:pt>
                <c:pt idx="887">
                  <c:v>4.2052585601586667</c:v>
                </c:pt>
                <c:pt idx="888">
                  <c:v>5.6809407501321445</c:v>
                </c:pt>
                <c:pt idx="889">
                  <c:v>2.8337631567108801</c:v>
                </c:pt>
                <c:pt idx="890">
                  <c:v>3.3979202301361315</c:v>
                </c:pt>
                <c:pt idx="891">
                  <c:v>4.1104591084747586</c:v>
                </c:pt>
                <c:pt idx="892">
                  <c:v>4.6800839516045967</c:v>
                </c:pt>
                <c:pt idx="893">
                  <c:v>2.4932071385332786</c:v>
                </c:pt>
                <c:pt idx="894">
                  <c:v>4.4990306750068418</c:v>
                </c:pt>
                <c:pt idx="895">
                  <c:v>3.8911458477872829</c:v>
                </c:pt>
                <c:pt idx="896">
                  <c:v>5.3761000315690239</c:v>
                </c:pt>
                <c:pt idx="897">
                  <c:v>2.4829698609242645</c:v>
                </c:pt>
                <c:pt idx="898">
                  <c:v>4.1161793085378848</c:v>
                </c:pt>
                <c:pt idx="899">
                  <c:v>2.3942428219612037</c:v>
                </c:pt>
                <c:pt idx="900">
                  <c:v>2.6669326354468832</c:v>
                </c:pt>
                <c:pt idx="901">
                  <c:v>2.7311289012789053</c:v>
                </c:pt>
                <c:pt idx="902">
                  <c:v>2.869485837749695</c:v>
                </c:pt>
                <c:pt idx="903">
                  <c:v>2.5956733335064306</c:v>
                </c:pt>
                <c:pt idx="904">
                  <c:v>3.2520039701639849</c:v>
                </c:pt>
                <c:pt idx="905">
                  <c:v>3.8019895684632448</c:v>
                </c:pt>
                <c:pt idx="906">
                  <c:v>2.5921947040192843</c:v>
                </c:pt>
                <c:pt idx="907">
                  <c:v>2.3323809291351796</c:v>
                </c:pt>
                <c:pt idx="908">
                  <c:v>3.3662297767474629</c:v>
                </c:pt>
                <c:pt idx="909">
                  <c:v>4.1181560418575938</c:v>
                </c:pt>
                <c:pt idx="910">
                  <c:v>3.9659989819816839</c:v>
                </c:pt>
                <c:pt idx="911">
                  <c:v>2.1195305304973133</c:v>
                </c:pt>
                <c:pt idx="912">
                  <c:v>2.3304046092707749</c:v>
                </c:pt>
                <c:pt idx="913">
                  <c:v>5.9874330224110244</c:v>
                </c:pt>
                <c:pt idx="914">
                  <c:v>3.1108675555962848</c:v>
                </c:pt>
                <c:pt idx="915">
                  <c:v>5.2928815906398015</c:v>
                </c:pt>
                <c:pt idx="916">
                  <c:v>2.246901604218098</c:v>
                </c:pt>
                <c:pt idx="917">
                  <c:v>2.3085220119268364</c:v>
                </c:pt>
                <c:pt idx="918">
                  <c:v>4.6260085842705099</c:v>
                </c:pt>
                <c:pt idx="919">
                  <c:v>4.6692815734358417</c:v>
                </c:pt>
                <c:pt idx="920">
                  <c:v>4.0552091794957805</c:v>
                </c:pt>
                <c:pt idx="921">
                  <c:v>3.8337377750267305</c:v>
                </c:pt>
                <c:pt idx="922">
                  <c:v>2.3733415836016998</c:v>
                </c:pt>
                <c:pt idx="923">
                  <c:v>3.6219332018013692</c:v>
                </c:pt>
                <c:pt idx="924">
                  <c:v>2.4225265995202037</c:v>
                </c:pt>
                <c:pt idx="925">
                  <c:v>3.0746719107921336</c:v>
                </c:pt>
                <c:pt idx="926">
                  <c:v>4.9082635480711243</c:v>
                </c:pt>
                <c:pt idx="927">
                  <c:v>2.5661086263271677</c:v>
                </c:pt>
                <c:pt idx="928">
                  <c:v>3.6581243550809361</c:v>
                </c:pt>
                <c:pt idx="929">
                  <c:v>5.2560223722439057</c:v>
                </c:pt>
                <c:pt idx="930">
                  <c:v>3.4514739166899329</c:v>
                </c:pt>
                <c:pt idx="931">
                  <c:v>4.6216874085617112</c:v>
                </c:pt>
                <c:pt idx="932">
                  <c:v>3.7504624411915248</c:v>
                </c:pt>
                <c:pt idx="933">
                  <c:v>3.2026152463184148</c:v>
                </c:pt>
                <c:pt idx="934">
                  <c:v>4.9176204277136666</c:v>
                </c:pt>
                <c:pt idx="935">
                  <c:v>3.799934017235997</c:v>
                </c:pt>
                <c:pt idx="936">
                  <c:v>3.0498020195249302</c:v>
                </c:pt>
                <c:pt idx="937">
                  <c:v>3.2654609889568063</c:v>
                </c:pt>
                <c:pt idx="938">
                  <c:v>3.7229479663207234</c:v>
                </c:pt>
                <c:pt idx="939">
                  <c:v>5.6945372875817615</c:v>
                </c:pt>
                <c:pt idx="940">
                  <c:v>3.5311937100283277</c:v>
                </c:pt>
                <c:pt idx="941">
                  <c:v>5.3995841197600978</c:v>
                </c:pt>
                <c:pt idx="942">
                  <c:v>5.5056809589771616</c:v>
                </c:pt>
                <c:pt idx="943">
                  <c:v>4.2807616793476546</c:v>
                </c:pt>
                <c:pt idx="944">
                  <c:v>6.3406850871523774</c:v>
                </c:pt>
                <c:pt idx="945">
                  <c:v>2.3610694432807433</c:v>
                </c:pt>
                <c:pt idx="946">
                  <c:v>3.2333609998823838</c:v>
                </c:pt>
                <c:pt idx="947">
                  <c:v>4.7115647821053432</c:v>
                </c:pt>
                <c:pt idx="948">
                  <c:v>2.9967201865052502</c:v>
                </c:pt>
                <c:pt idx="949">
                  <c:v>4.3374862543147756</c:v>
                </c:pt>
                <c:pt idx="950">
                  <c:v>5.9207374161067632</c:v>
                </c:pt>
                <c:pt idx="951">
                  <c:v>4.8219264465189777</c:v>
                </c:pt>
                <c:pt idx="952">
                  <c:v>3.8478659762425402</c:v>
                </c:pt>
                <c:pt idx="953">
                  <c:v>5.5400562760861991</c:v>
                </c:pt>
                <c:pt idx="954">
                  <c:v>3.032515172194358</c:v>
                </c:pt>
                <c:pt idx="955">
                  <c:v>6.0512940930961054</c:v>
                </c:pt>
                <c:pt idx="956">
                  <c:v>3.1548905529853979</c:v>
                </c:pt>
                <c:pt idx="957">
                  <c:v>3.1645937832393956</c:v>
                </c:pt>
                <c:pt idx="958">
                  <c:v>6.8463049831219287</c:v>
                </c:pt>
                <c:pt idx="959">
                  <c:v>4.5397442951586946</c:v>
                </c:pt>
                <c:pt idx="960">
                  <c:v>2.9712179052651613</c:v>
                </c:pt>
                <c:pt idx="961">
                  <c:v>5.8493065254204559</c:v>
                </c:pt>
                <c:pt idx="962">
                  <c:v>5.7587798258514091</c:v>
                </c:pt>
                <c:pt idx="963">
                  <c:v>5.7480067445987899</c:v>
                </c:pt>
                <c:pt idx="964">
                  <c:v>4.4137768071876691</c:v>
                </c:pt>
                <c:pt idx="965">
                  <c:v>5.5233961490246948</c:v>
                </c:pt>
                <c:pt idx="966">
                  <c:v>4.8792592792716158</c:v>
                </c:pt>
                <c:pt idx="967">
                  <c:v>7.2907097780217853</c:v>
                </c:pt>
                <c:pt idx="968">
                  <c:v>3.8182998405694502</c:v>
                </c:pt>
                <c:pt idx="969">
                  <c:v>5.4055696337563015</c:v>
                </c:pt>
                <c:pt idx="970">
                  <c:v>6.1076055587259983</c:v>
                </c:pt>
                <c:pt idx="971">
                  <c:v>6.5656722288300911</c:v>
                </c:pt>
                <c:pt idx="972">
                  <c:v>6.2767219711554088</c:v>
                </c:pt>
                <c:pt idx="973">
                  <c:v>5.078390400784734</c:v>
                </c:pt>
                <c:pt idx="974">
                  <c:v>4.4955074865943798</c:v>
                </c:pt>
                <c:pt idx="975">
                  <c:v>7.0128257794587006</c:v>
                </c:pt>
                <c:pt idx="976">
                  <c:v>7.0907116079628665</c:v>
                </c:pt>
                <c:pt idx="977">
                  <c:v>8.4986372911511712</c:v>
                </c:pt>
                <c:pt idx="978">
                  <c:v>7.9513462371001467</c:v>
                </c:pt>
                <c:pt idx="979">
                  <c:v>5.6569400052324257</c:v>
                </c:pt>
                <c:pt idx="980">
                  <c:v>8.1029801669639188</c:v>
                </c:pt>
                <c:pt idx="981">
                  <c:v>8.2212405848589718</c:v>
                </c:pt>
                <c:pt idx="982">
                  <c:v>1.7231339413317399</c:v>
                </c:pt>
                <c:pt idx="983">
                  <c:v>1.9871826064658364</c:v>
                </c:pt>
                <c:pt idx="984">
                  <c:v>1.9774240810927379</c:v>
                </c:pt>
                <c:pt idx="985">
                  <c:v>1.4319327494327663</c:v>
                </c:pt>
                <c:pt idx="986">
                  <c:v>1.5290086397655338</c:v>
                </c:pt>
                <c:pt idx="987">
                  <c:v>1.4919129243075087</c:v>
                </c:pt>
                <c:pt idx="988">
                  <c:v>1.5305698844649871</c:v>
                </c:pt>
                <c:pt idx="989">
                  <c:v>1.7291885997689784</c:v>
                </c:pt>
                <c:pt idx="990">
                  <c:v>1.5299373095136553</c:v>
                </c:pt>
                <c:pt idx="991">
                  <c:v>0.9772970955349527</c:v>
                </c:pt>
                <c:pt idx="992">
                  <c:v>1.7370344220108824</c:v>
                </c:pt>
                <c:pt idx="993">
                  <c:v>1.0035078632392589</c:v>
                </c:pt>
                <c:pt idx="994">
                  <c:v>1.7120655519279153</c:v>
                </c:pt>
                <c:pt idx="995">
                  <c:v>1.2939048836139415</c:v>
                </c:pt>
                <c:pt idx="996">
                  <c:v>1.6346528698625478</c:v>
                </c:pt>
                <c:pt idx="997">
                  <c:v>1.8564686632594796</c:v>
                </c:pt>
                <c:pt idx="998">
                  <c:v>1.1743485615251257</c:v>
                </c:pt>
                <c:pt idx="999">
                  <c:v>1.9073509185547577</c:v>
                </c:pt>
                <c:pt idx="1000">
                  <c:v>1.5025185577744935</c:v>
                </c:pt>
                <c:pt idx="1001">
                  <c:v>1.6279783717373648</c:v>
                </c:pt>
                <c:pt idx="1002">
                  <c:v>0.73387099962431501</c:v>
                </c:pt>
                <c:pt idx="1003">
                  <c:v>1.1615252439386139</c:v>
                </c:pt>
                <c:pt idx="1004">
                  <c:v>1.4649819977603964</c:v>
                </c:pt>
                <c:pt idx="1005">
                  <c:v>1.9083844816613325</c:v>
                </c:pt>
                <c:pt idx="1006">
                  <c:v>1.9173445400888842</c:v>
                </c:pt>
                <c:pt idx="1007">
                  <c:v>1.1943158146973769</c:v>
                </c:pt>
                <c:pt idx="1008">
                  <c:v>1.6976453770615638</c:v>
                </c:pt>
                <c:pt idx="1009">
                  <c:v>1.7114736256637701</c:v>
                </c:pt>
                <c:pt idx="1010">
                  <c:v>2.6606115017664771</c:v>
                </c:pt>
                <c:pt idx="1011">
                  <c:v>1.8186105934643164</c:v>
                </c:pt>
                <c:pt idx="1012">
                  <c:v>1.3444406850095458</c:v>
                </c:pt>
                <c:pt idx="1013">
                  <c:v>3.5116902851764586</c:v>
                </c:pt>
                <c:pt idx="1014">
                  <c:v>2.5635769150991523</c:v>
                </c:pt>
                <c:pt idx="1015">
                  <c:v>1.7414101893788907</c:v>
                </c:pt>
                <c:pt idx="1016">
                  <c:v>5.3176172113610258</c:v>
                </c:pt>
                <c:pt idx="1017">
                  <c:v>3.6282409021890039</c:v>
                </c:pt>
                <c:pt idx="1018">
                  <c:v>3.8587126933095761</c:v>
                </c:pt>
                <c:pt idx="1019">
                  <c:v>3.720665960343077</c:v>
                </c:pt>
                <c:pt idx="1020">
                  <c:v>5.5806151862561162</c:v>
                </c:pt>
                <c:pt idx="1021">
                  <c:v>4.826737161651355</c:v>
                </c:pt>
                <c:pt idx="1022">
                  <c:v>2.2913546776692049</c:v>
                </c:pt>
                <c:pt idx="1023">
                  <c:v>5.8024678900438866</c:v>
                </c:pt>
                <c:pt idx="1024">
                  <c:v>4.2336323731826173</c:v>
                </c:pt>
                <c:pt idx="1025">
                  <c:v>2.2980569638428134</c:v>
                </c:pt>
                <c:pt idx="1026">
                  <c:v>5.2694541530277137</c:v>
                </c:pt>
                <c:pt idx="1027">
                  <c:v>4.5988336232262546</c:v>
                </c:pt>
                <c:pt idx="1028">
                  <c:v>3.0734597145963098</c:v>
                </c:pt>
                <c:pt idx="1029">
                  <c:v>4.9720662655488477</c:v>
                </c:pt>
                <c:pt idx="1030">
                  <c:v>2.8897277144804221</c:v>
                </c:pt>
                <c:pt idx="1031">
                  <c:v>3.9094765622230194</c:v>
                </c:pt>
                <c:pt idx="1032">
                  <c:v>3.3612204229005833</c:v>
                </c:pt>
                <c:pt idx="1033">
                  <c:v>4.8043917486645835</c:v>
                </c:pt>
                <c:pt idx="1034">
                  <c:v>4.0698232707470678</c:v>
                </c:pt>
                <c:pt idx="1035">
                  <c:v>1.1557540259390267</c:v>
                </c:pt>
                <c:pt idx="1036">
                  <c:v>2.3284144316954505</c:v>
                </c:pt>
                <c:pt idx="1037">
                  <c:v>3.917036586814957</c:v>
                </c:pt>
                <c:pt idx="1038">
                  <c:v>2.4203554089389767</c:v>
                </c:pt>
                <c:pt idx="1039">
                  <c:v>5.3168620384318377</c:v>
                </c:pt>
                <c:pt idx="1040">
                  <c:v>1.5838247921468753</c:v>
                </c:pt>
                <c:pt idx="1041">
                  <c:v>1.0550639875493286</c:v>
                </c:pt>
                <c:pt idx="1042">
                  <c:v>4.2612139815543699</c:v>
                </c:pt>
                <c:pt idx="1043">
                  <c:v>3.9469055951580501</c:v>
                </c:pt>
                <c:pt idx="1044">
                  <c:v>1.2036739875093283</c:v>
                </c:pt>
                <c:pt idx="1045">
                  <c:v>3.1261815231435266</c:v>
                </c:pt>
                <c:pt idx="1046">
                  <c:v>4.7782737477414194</c:v>
                </c:pt>
                <c:pt idx="1047">
                  <c:v>4.1724563302399602</c:v>
                </c:pt>
                <c:pt idx="1048">
                  <c:v>4.3318785816749958</c:v>
                </c:pt>
                <c:pt idx="1049">
                  <c:v>5.1542646784228268</c:v>
                </c:pt>
                <c:pt idx="1050">
                  <c:v>4.1089808300855015</c:v>
                </c:pt>
                <c:pt idx="1051">
                  <c:v>3.4446666482653283</c:v>
                </c:pt>
                <c:pt idx="1052">
                  <c:v>3.8706884647414381</c:v>
                </c:pt>
                <c:pt idx="1053">
                  <c:v>1.1570077635428795</c:v>
                </c:pt>
                <c:pt idx="1054">
                  <c:v>3.3477329887957112</c:v>
                </c:pt>
                <c:pt idx="1055">
                  <c:v>1.2080430855695321</c:v>
                </c:pt>
                <c:pt idx="1056">
                  <c:v>3.7833333928708943</c:v>
                </c:pt>
                <c:pt idx="1057">
                  <c:v>2.6159753654844988</c:v>
                </c:pt>
                <c:pt idx="1058">
                  <c:v>4.7004100286928887</c:v>
                </c:pt>
                <c:pt idx="1059">
                  <c:v>2.3198223257407684</c:v>
                </c:pt>
                <c:pt idx="1060">
                  <c:v>3.3978219293727916</c:v>
                </c:pt>
                <c:pt idx="1061">
                  <c:v>1.7477289442957669</c:v>
                </c:pt>
                <c:pt idx="1062">
                  <c:v>2.7395692919053944</c:v>
                </c:pt>
                <c:pt idx="1063">
                  <c:v>3.3285554310317789</c:v>
                </c:pt>
                <c:pt idx="1064">
                  <c:v>1.7038932066640033</c:v>
                </c:pt>
                <c:pt idx="1065">
                  <c:v>2.7170067944199405</c:v>
                </c:pt>
                <c:pt idx="1066">
                  <c:v>3.7553498223776076</c:v>
                </c:pt>
                <c:pt idx="1067">
                  <c:v>1.9840594963890485</c:v>
                </c:pt>
                <c:pt idx="1068">
                  <c:v>4.8844905072480129</c:v>
                </c:pt>
                <c:pt idx="1069">
                  <c:v>2.2744448295797066</c:v>
                </c:pt>
                <c:pt idx="1070">
                  <c:v>4.1713797876452903</c:v>
                </c:pt>
                <c:pt idx="1071">
                  <c:v>0.89238990694358045</c:v>
                </c:pt>
                <c:pt idx="1072">
                  <c:v>2.7588603473852107</c:v>
                </c:pt>
                <c:pt idx="1073">
                  <c:v>2.0879595981589212</c:v>
                </c:pt>
                <c:pt idx="1074">
                  <c:v>3.7287141221548081</c:v>
                </c:pt>
                <c:pt idx="1075">
                  <c:v>2.5962099387228208</c:v>
                </c:pt>
                <c:pt idx="1076">
                  <c:v>2.1321314476620983</c:v>
                </c:pt>
                <c:pt idx="1077">
                  <c:v>3.9598903202639306</c:v>
                </c:pt>
                <c:pt idx="1078">
                  <c:v>0.81083767643215476</c:v>
                </c:pt>
                <c:pt idx="1079">
                  <c:v>3.7823513332826053</c:v>
                </c:pt>
                <c:pt idx="1080">
                  <c:v>5.1127651287061759</c:v>
                </c:pt>
                <c:pt idx="1081">
                  <c:v>2.5410942468863054</c:v>
                </c:pt>
                <c:pt idx="1082">
                  <c:v>1.3123949833063797</c:v>
                </c:pt>
                <c:pt idx="1083">
                  <c:v>4.7463176541302756</c:v>
                </c:pt>
                <c:pt idx="1084">
                  <c:v>3.6625820168075638</c:v>
                </c:pt>
                <c:pt idx="1085">
                  <c:v>4.52614942137863</c:v>
                </c:pt>
                <c:pt idx="1086">
                  <c:v>0.68644685371481895</c:v>
                </c:pt>
                <c:pt idx="1087">
                  <c:v>1.2763639332415262</c:v>
                </c:pt>
                <c:pt idx="1088">
                  <c:v>2.2918454514144022</c:v>
                </c:pt>
                <c:pt idx="1089">
                  <c:v>2.8694844558821688</c:v>
                </c:pt>
                <c:pt idx="1090">
                  <c:v>1.3570422793458081</c:v>
                </c:pt>
                <c:pt idx="1091">
                  <c:v>2.0830478141461262</c:v>
                </c:pt>
                <c:pt idx="1092">
                  <c:v>4.9570236849338833</c:v>
                </c:pt>
                <c:pt idx="1093">
                  <c:v>3.354626901280922</c:v>
                </c:pt>
                <c:pt idx="1094">
                  <c:v>4.019065836215904</c:v>
                </c:pt>
                <c:pt idx="1095">
                  <c:v>4.1931516509792388</c:v>
                </c:pt>
                <c:pt idx="1096">
                  <c:v>3.6661131101850173</c:v>
                </c:pt>
                <c:pt idx="1097">
                  <c:v>4.4469527658095709</c:v>
                </c:pt>
                <c:pt idx="1098">
                  <c:v>3.7593127911185014</c:v>
                </c:pt>
                <c:pt idx="1099">
                  <c:v>3.8511744728867718</c:v>
                </c:pt>
                <c:pt idx="1100">
                  <c:v>0.63857295815806603</c:v>
                </c:pt>
                <c:pt idx="1101">
                  <c:v>1.2183464618064401</c:v>
                </c:pt>
                <c:pt idx="1102">
                  <c:v>4.6618186727578053</c:v>
                </c:pt>
                <c:pt idx="1103">
                  <c:v>4.3360665642482203</c:v>
                </c:pt>
                <c:pt idx="1104">
                  <c:v>2.835634205890075</c:v>
                </c:pt>
                <c:pt idx="1105">
                  <c:v>3.3492499746457023</c:v>
                </c:pt>
                <c:pt idx="1106">
                  <c:v>2.3145176830393184</c:v>
                </c:pt>
                <c:pt idx="1107">
                  <c:v>4.3609777620926504</c:v>
                </c:pt>
                <c:pt idx="1108">
                  <c:v>3.0503705252970121</c:v>
                </c:pt>
                <c:pt idx="1109">
                  <c:v>2.9184239737178541</c:v>
                </c:pt>
                <c:pt idx="1110">
                  <c:v>2.0866459738005076</c:v>
                </c:pt>
                <c:pt idx="1111">
                  <c:v>1.498421070537995</c:v>
                </c:pt>
                <c:pt idx="1112">
                  <c:v>3.6074542570293415</c:v>
                </c:pt>
                <c:pt idx="1113">
                  <c:v>3.4146531225955616</c:v>
                </c:pt>
                <c:pt idx="1114">
                  <c:v>4.5040990130468925</c:v>
                </c:pt>
                <c:pt idx="1115">
                  <c:v>4.1843418461671584</c:v>
                </c:pt>
                <c:pt idx="1116">
                  <c:v>5.0934789407182137</c:v>
                </c:pt>
                <c:pt idx="1117">
                  <c:v>1.1429313802537679</c:v>
                </c:pt>
                <c:pt idx="1118">
                  <c:v>0.58910967551328164</c:v>
                </c:pt>
                <c:pt idx="1119">
                  <c:v>5.1101469587068218</c:v>
                </c:pt>
                <c:pt idx="1120">
                  <c:v>2.078623147323619</c:v>
                </c:pt>
                <c:pt idx="1121">
                  <c:v>3.0888717924391011</c:v>
                </c:pt>
                <c:pt idx="1122">
                  <c:v>1.8365840396508475</c:v>
                </c:pt>
                <c:pt idx="1123">
                  <c:v>1.7186487028565238</c:v>
                </c:pt>
                <c:pt idx="1124">
                  <c:v>4.1932994061982685</c:v>
                </c:pt>
                <c:pt idx="1125">
                  <c:v>4.2316259868797319</c:v>
                </c:pt>
                <c:pt idx="1126">
                  <c:v>0.49320177224865691</c:v>
                </c:pt>
                <c:pt idx="1127">
                  <c:v>4.0758707794598337</c:v>
                </c:pt>
                <c:pt idx="1128">
                  <c:v>4.0844841766808235</c:v>
                </c:pt>
                <c:pt idx="1129">
                  <c:v>3.7295102604882553</c:v>
                </c:pt>
                <c:pt idx="1130">
                  <c:v>3.4730723223752031</c:v>
                </c:pt>
                <c:pt idx="1131">
                  <c:v>2.4682195062866596</c:v>
                </c:pt>
                <c:pt idx="1132">
                  <c:v>1.1412671033826529</c:v>
                </c:pt>
                <c:pt idx="1133">
                  <c:v>4.193093449071017</c:v>
                </c:pt>
                <c:pt idx="1134">
                  <c:v>0.76239691337069737</c:v>
                </c:pt>
                <c:pt idx="1135">
                  <c:v>4.3551627050717006</c:v>
                </c:pt>
                <c:pt idx="1136">
                  <c:v>1.7317494298517104</c:v>
                </c:pt>
                <c:pt idx="1137">
                  <c:v>1.4652093758299012</c:v>
                </c:pt>
                <c:pt idx="1138">
                  <c:v>1.7089496720965978</c:v>
                </c:pt>
                <c:pt idx="1139">
                  <c:v>3.3478971039492254</c:v>
                </c:pt>
                <c:pt idx="1140">
                  <c:v>3.5329603165510779</c:v>
                </c:pt>
                <c:pt idx="1141">
                  <c:v>1.1155913506575699</c:v>
                </c:pt>
                <c:pt idx="1142">
                  <c:v>3.2241141877221611</c:v>
                </c:pt>
                <c:pt idx="1143">
                  <c:v>1.0819449042908367</c:v>
                </c:pt>
                <c:pt idx="1144">
                  <c:v>1.8066281613493349</c:v>
                </c:pt>
                <c:pt idx="1145">
                  <c:v>4.3615561476287388</c:v>
                </c:pt>
                <c:pt idx="1146">
                  <c:v>3.2423132731617765</c:v>
                </c:pt>
                <c:pt idx="1147">
                  <c:v>5.0312813481362291</c:v>
                </c:pt>
                <c:pt idx="1148">
                  <c:v>2.7939973950938919</c:v>
                </c:pt>
                <c:pt idx="1149">
                  <c:v>2.5539652144561908</c:v>
                </c:pt>
                <c:pt idx="1150">
                  <c:v>4.0493951137685222</c:v>
                </c:pt>
                <c:pt idx="1151">
                  <c:v>3.3485046979811282</c:v>
                </c:pt>
                <c:pt idx="1152">
                  <c:v>1.2421258906161092</c:v>
                </c:pt>
                <c:pt idx="1153">
                  <c:v>3.1523360533687184</c:v>
                </c:pt>
                <c:pt idx="1154">
                  <c:v>3.5799732700131379</c:v>
                </c:pt>
                <c:pt idx="1155">
                  <c:v>4.5197733599336942</c:v>
                </c:pt>
                <c:pt idx="1156">
                  <c:v>1.392471491433765</c:v>
                </c:pt>
                <c:pt idx="1157">
                  <c:v>3.8129745066929188</c:v>
                </c:pt>
                <c:pt idx="1158">
                  <c:v>2.5749345133021286</c:v>
                </c:pt>
                <c:pt idx="1159">
                  <c:v>2.8551246304322819</c:v>
                </c:pt>
                <c:pt idx="1160">
                  <c:v>0.85514158422103237</c:v>
                </c:pt>
                <c:pt idx="1161">
                  <c:v>1.9040405373052469</c:v>
                </c:pt>
                <c:pt idx="1162">
                  <c:v>1.4965368629533859</c:v>
                </c:pt>
                <c:pt idx="1163">
                  <c:v>1.0197510641843528</c:v>
                </c:pt>
                <c:pt idx="1164">
                  <c:v>1.004418301168746</c:v>
                </c:pt>
                <c:pt idx="1165">
                  <c:v>3.7285839838949459</c:v>
                </c:pt>
                <c:pt idx="1166">
                  <c:v>3.0726172699607899</c:v>
                </c:pt>
                <c:pt idx="1167">
                  <c:v>3.4404770947090895</c:v>
                </c:pt>
                <c:pt idx="1168">
                  <c:v>2.2200603665290668</c:v>
                </c:pt>
                <c:pt idx="1169">
                  <c:v>3.4933760794422266</c:v>
                </c:pt>
                <c:pt idx="1170">
                  <c:v>1.6380786667394998</c:v>
                </c:pt>
                <c:pt idx="1171">
                  <c:v>3.4398423297522971</c:v>
                </c:pt>
                <c:pt idx="1172">
                  <c:v>3.5252907923800003</c:v>
                </c:pt>
                <c:pt idx="1173">
                  <c:v>3.5110798161860215</c:v>
                </c:pt>
                <c:pt idx="1174">
                  <c:v>4.1718052968551529</c:v>
                </c:pt>
                <c:pt idx="1175">
                  <c:v>2.4242821549570741</c:v>
                </c:pt>
                <c:pt idx="1176">
                  <c:v>3.4140444572936142</c:v>
                </c:pt>
                <c:pt idx="1177">
                  <c:v>2.3168153171748327</c:v>
                </c:pt>
                <c:pt idx="1178">
                  <c:v>2.7132115822920717</c:v>
                </c:pt>
                <c:pt idx="1179">
                  <c:v>3.8882807614871511</c:v>
                </c:pt>
                <c:pt idx="1180">
                  <c:v>3.7214854052789144</c:v>
                </c:pt>
                <c:pt idx="1181">
                  <c:v>3.5703148362235764</c:v>
                </c:pt>
                <c:pt idx="1182">
                  <c:v>4.1575034098509844</c:v>
                </c:pt>
                <c:pt idx="1183">
                  <c:v>3.362748973711208</c:v>
                </c:pt>
                <c:pt idx="1184">
                  <c:v>3.8459846850732209</c:v>
                </c:pt>
                <c:pt idx="1185">
                  <c:v>3.2428678305121976</c:v>
                </c:pt>
                <c:pt idx="1186">
                  <c:v>1.7382411265817959</c:v>
                </c:pt>
                <c:pt idx="1187">
                  <c:v>0.50138144606503465</c:v>
                </c:pt>
                <c:pt idx="1188">
                  <c:v>2.6403608290842318</c:v>
                </c:pt>
                <c:pt idx="1189">
                  <c:v>2.7869949261173121</c:v>
                </c:pt>
                <c:pt idx="1190">
                  <c:v>0.98548228654348857</c:v>
                </c:pt>
                <c:pt idx="1191">
                  <c:v>2.1572712826030949</c:v>
                </c:pt>
                <c:pt idx="1192">
                  <c:v>3.9985160642272879</c:v>
                </c:pt>
                <c:pt idx="1193">
                  <c:v>4.2528862413741164</c:v>
                </c:pt>
                <c:pt idx="1194">
                  <c:v>3.5365652354461692</c:v>
                </c:pt>
                <c:pt idx="1195">
                  <c:v>1.8032112010208456</c:v>
                </c:pt>
                <c:pt idx="1196">
                  <c:v>4.4103491848305199</c:v>
                </c:pt>
                <c:pt idx="1197">
                  <c:v>2.5911057032777154</c:v>
                </c:pt>
                <c:pt idx="1198">
                  <c:v>1.1253068060723694</c:v>
                </c:pt>
                <c:pt idx="1199">
                  <c:v>3.212709923444093</c:v>
                </c:pt>
                <c:pt idx="1200">
                  <c:v>4.099617645240702</c:v>
                </c:pt>
                <c:pt idx="1201">
                  <c:v>1.2276420245522761</c:v>
                </c:pt>
                <c:pt idx="1202">
                  <c:v>1.7561164125171818</c:v>
                </c:pt>
                <c:pt idx="1203">
                  <c:v>2.0148580216494216</c:v>
                </c:pt>
                <c:pt idx="1204">
                  <c:v>4.1683555919116939</c:v>
                </c:pt>
                <c:pt idx="1205">
                  <c:v>1.4112538809303485</c:v>
                </c:pt>
                <c:pt idx="1206">
                  <c:v>3.0488579599272998</c:v>
                </c:pt>
                <c:pt idx="1207">
                  <c:v>3.1128391746068607</c:v>
                </c:pt>
                <c:pt idx="1208">
                  <c:v>3.125106778852178</c:v>
                </c:pt>
                <c:pt idx="1209">
                  <c:v>4.1897266373265865</c:v>
                </c:pt>
                <c:pt idx="1210">
                  <c:v>2.9322274900218597</c:v>
                </c:pt>
                <c:pt idx="1211">
                  <c:v>1.3951728882703864</c:v>
                </c:pt>
                <c:pt idx="1212">
                  <c:v>1.9137361557323407</c:v>
                </c:pt>
                <c:pt idx="1213">
                  <c:v>3.5654709538003648</c:v>
                </c:pt>
                <c:pt idx="1214">
                  <c:v>3.3297383172560462</c:v>
                </c:pt>
                <c:pt idx="1215">
                  <c:v>4.0428423487912823</c:v>
                </c:pt>
                <c:pt idx="1216">
                  <c:v>4.4044499229367826</c:v>
                </c:pt>
                <c:pt idx="1217">
                  <c:v>4.1586215254476198</c:v>
                </c:pt>
                <c:pt idx="1218">
                  <c:v>3.7104583426355147</c:v>
                </c:pt>
                <c:pt idx="1219">
                  <c:v>3.0875529497455889</c:v>
                </c:pt>
                <c:pt idx="1220">
                  <c:v>2.386137963933372</c:v>
                </c:pt>
                <c:pt idx="1221">
                  <c:v>3.0733840492977231</c:v>
                </c:pt>
                <c:pt idx="1222">
                  <c:v>2.6551030064524164</c:v>
                </c:pt>
                <c:pt idx="1223">
                  <c:v>2.4617032984171598</c:v>
                </c:pt>
                <c:pt idx="1224">
                  <c:v>3.5424506416188026</c:v>
                </c:pt>
                <c:pt idx="1225">
                  <c:v>1.144769524882296</c:v>
                </c:pt>
                <c:pt idx="1226">
                  <c:v>3.3644977244909717</c:v>
                </c:pt>
                <c:pt idx="1227">
                  <c:v>3.0134996080458469</c:v>
                </c:pt>
                <c:pt idx="1228">
                  <c:v>2.9829690829704476</c:v>
                </c:pt>
                <c:pt idx="1229">
                  <c:v>4.0489121687775205</c:v>
                </c:pt>
                <c:pt idx="1230">
                  <c:v>2.8556044821709525</c:v>
                </c:pt>
                <c:pt idx="1231">
                  <c:v>1.9772687757028531</c:v>
                </c:pt>
                <c:pt idx="1232">
                  <c:v>2.6777343863011382</c:v>
                </c:pt>
                <c:pt idx="1233">
                  <c:v>1.1048884181703034</c:v>
                </c:pt>
                <c:pt idx="1234">
                  <c:v>0.86126140098712567</c:v>
                </c:pt>
                <c:pt idx="1235">
                  <c:v>2.0487730466731855</c:v>
                </c:pt>
                <c:pt idx="1236">
                  <c:v>3.6421947461065765</c:v>
                </c:pt>
                <c:pt idx="1237">
                  <c:v>0.96804360256816513</c:v>
                </c:pt>
                <c:pt idx="1238">
                  <c:v>1.1328749691432189</c:v>
                </c:pt>
                <c:pt idx="1239">
                  <c:v>0.63447447971063264</c:v>
                </c:pt>
                <c:pt idx="1240">
                  <c:v>1.3543321658106835</c:v>
                </c:pt>
                <c:pt idx="1241">
                  <c:v>3.8289461745094004</c:v>
                </c:pt>
                <c:pt idx="1242">
                  <c:v>2.3288141386398769</c:v>
                </c:pt>
                <c:pt idx="1243">
                  <c:v>1.4928203492271783</c:v>
                </c:pt>
                <c:pt idx="1244">
                  <c:v>3.6676862936388246</c:v>
                </c:pt>
                <c:pt idx="1245">
                  <c:v>3.6204263464931099</c:v>
                </c:pt>
                <c:pt idx="1246">
                  <c:v>4.0824262009049637</c:v>
                </c:pt>
                <c:pt idx="1247">
                  <c:v>3.0825114913376863</c:v>
                </c:pt>
                <c:pt idx="1248">
                  <c:v>2.3465921868930724</c:v>
                </c:pt>
                <c:pt idx="1249">
                  <c:v>3.1434055873821607</c:v>
                </c:pt>
                <c:pt idx="1250">
                  <c:v>3.2466003583579202</c:v>
                </c:pt>
                <c:pt idx="1251">
                  <c:v>1.2861746318674803</c:v>
                </c:pt>
                <c:pt idx="1252">
                  <c:v>0.947737000364688</c:v>
                </c:pt>
                <c:pt idx="1253">
                  <c:v>0.72344165442500274</c:v>
                </c:pt>
                <c:pt idx="1254">
                  <c:v>4.3623776209063152</c:v>
                </c:pt>
                <c:pt idx="1255">
                  <c:v>3.7442922278620525</c:v>
                </c:pt>
                <c:pt idx="1256">
                  <c:v>2.2385436568295711</c:v>
                </c:pt>
                <c:pt idx="1257">
                  <c:v>1.6621275841842138</c:v>
                </c:pt>
                <c:pt idx="1258">
                  <c:v>3.0403608900405428</c:v>
                </c:pt>
                <c:pt idx="1259">
                  <c:v>2.8670526876939664</c:v>
                </c:pt>
                <c:pt idx="1260">
                  <c:v>2.5236379017336636</c:v>
                </c:pt>
                <c:pt idx="1261">
                  <c:v>0.36844668937710412</c:v>
                </c:pt>
                <c:pt idx="1262">
                  <c:v>4.133606433364605</c:v>
                </c:pt>
                <c:pt idx="1263">
                  <c:v>3.9486177626604801</c:v>
                </c:pt>
                <c:pt idx="1264">
                  <c:v>1.3504840747500797</c:v>
                </c:pt>
                <c:pt idx="1265">
                  <c:v>2.8895680882115915</c:v>
                </c:pt>
                <c:pt idx="1266">
                  <c:v>0.62806686924704525</c:v>
                </c:pt>
                <c:pt idx="1267">
                  <c:v>1.6465418094594029</c:v>
                </c:pt>
                <c:pt idx="1268">
                  <c:v>1.0362448563512516</c:v>
                </c:pt>
                <c:pt idx="1269">
                  <c:v>1.9237892005337147</c:v>
                </c:pt>
                <c:pt idx="1270">
                  <c:v>3.7614800411962386</c:v>
                </c:pt>
                <c:pt idx="1271">
                  <c:v>4.0646710583620758</c:v>
                </c:pt>
                <c:pt idx="1272">
                  <c:v>1.4207660944311462</c:v>
                </c:pt>
                <c:pt idx="1273">
                  <c:v>2.0153641538987728</c:v>
                </c:pt>
                <c:pt idx="1274">
                  <c:v>4.0456867982946738</c:v>
                </c:pt>
                <c:pt idx="1275">
                  <c:v>1.8313743809772605</c:v>
                </c:pt>
                <c:pt idx="1276">
                  <c:v>3.9322384713865972</c:v>
                </c:pt>
                <c:pt idx="1277">
                  <c:v>1.1440551173019327</c:v>
                </c:pt>
                <c:pt idx="1278">
                  <c:v>3.8734531996564576</c:v>
                </c:pt>
                <c:pt idx="1279">
                  <c:v>3.1965761238817905</c:v>
                </c:pt>
                <c:pt idx="1280">
                  <c:v>4.0693649709513195</c:v>
                </c:pt>
                <c:pt idx="1281">
                  <c:v>0.77681292713233607</c:v>
                </c:pt>
                <c:pt idx="1282">
                  <c:v>3.6487276611198758</c:v>
                </c:pt>
                <c:pt idx="1283">
                  <c:v>3.0606853593473269</c:v>
                </c:pt>
                <c:pt idx="1284">
                  <c:v>3.538495454322387</c:v>
                </c:pt>
                <c:pt idx="1285">
                  <c:v>3.6515245759658215</c:v>
                </c:pt>
                <c:pt idx="1286">
                  <c:v>1.118761446116459</c:v>
                </c:pt>
                <c:pt idx="1287">
                  <c:v>0.58862655857272184</c:v>
                </c:pt>
                <c:pt idx="1288">
                  <c:v>1.3543452772267943</c:v>
                </c:pt>
                <c:pt idx="1289">
                  <c:v>3.6405366480525525</c:v>
                </c:pt>
                <c:pt idx="1290">
                  <c:v>3.1257730283507552</c:v>
                </c:pt>
                <c:pt idx="1291">
                  <c:v>2.7272858462523977</c:v>
                </c:pt>
                <c:pt idx="1292">
                  <c:v>2.3304671073864154</c:v>
                </c:pt>
                <c:pt idx="1293">
                  <c:v>3.5629791561916839</c:v>
                </c:pt>
                <c:pt idx="1294">
                  <c:v>3.3933220746475019</c:v>
                </c:pt>
                <c:pt idx="1295">
                  <c:v>3.1968284456709539</c:v>
                </c:pt>
                <c:pt idx="1296">
                  <c:v>3.2882973556846524</c:v>
                </c:pt>
                <c:pt idx="1297">
                  <c:v>2.857613312297441</c:v>
                </c:pt>
                <c:pt idx="1298">
                  <c:v>2.8194499214295279</c:v>
                </c:pt>
                <c:pt idx="1299">
                  <c:v>3.1699093144187276</c:v>
                </c:pt>
                <c:pt idx="1300">
                  <c:v>2.2855996799039322</c:v>
                </c:pt>
                <c:pt idx="1301">
                  <c:v>3.7554397053282345</c:v>
                </c:pt>
                <c:pt idx="1302">
                  <c:v>0.99681144880613426</c:v>
                </c:pt>
                <c:pt idx="1303">
                  <c:v>1.2621095923689802</c:v>
                </c:pt>
                <c:pt idx="1304">
                  <c:v>3.8903406269885767</c:v>
                </c:pt>
                <c:pt idx="1305">
                  <c:v>3.5057394339707448</c:v>
                </c:pt>
                <c:pt idx="1306">
                  <c:v>3.8142425897373315</c:v>
                </c:pt>
                <c:pt idx="1307">
                  <c:v>3.0553839781013581</c:v>
                </c:pt>
                <c:pt idx="1308">
                  <c:v>2.7960394628788929</c:v>
                </c:pt>
                <c:pt idx="1309">
                  <c:v>1.6841608838174373</c:v>
                </c:pt>
                <c:pt idx="1310">
                  <c:v>0.9577524937339249</c:v>
                </c:pt>
                <c:pt idx="1311">
                  <c:v>1.1061416233353352</c:v>
                </c:pt>
                <c:pt idx="1312">
                  <c:v>3.1801340825715352</c:v>
                </c:pt>
                <c:pt idx="1313">
                  <c:v>1.522604906263042</c:v>
                </c:pt>
                <c:pt idx="1314">
                  <c:v>3.0132409127177215</c:v>
                </c:pt>
                <c:pt idx="1315">
                  <c:v>0.98135677369978047</c:v>
                </c:pt>
                <c:pt idx="1316">
                  <c:v>1.5279145718251179</c:v>
                </c:pt>
                <c:pt idx="1317">
                  <c:v>1.1136083903829537</c:v>
                </c:pt>
                <c:pt idx="1318">
                  <c:v>3.2335006996454734</c:v>
                </c:pt>
                <c:pt idx="1319">
                  <c:v>1.6232025488854405</c:v>
                </c:pt>
                <c:pt idx="1320">
                  <c:v>0.86921066535095615</c:v>
                </c:pt>
                <c:pt idx="1321">
                  <c:v>3.1900363747308553</c:v>
                </c:pt>
                <c:pt idx="1322">
                  <c:v>2.9047272057300955</c:v>
                </c:pt>
                <c:pt idx="1323">
                  <c:v>1.8559744607870134</c:v>
                </c:pt>
                <c:pt idx="1324">
                  <c:v>3.3742792350398867</c:v>
                </c:pt>
                <c:pt idx="1325">
                  <c:v>1.445121264505749</c:v>
                </c:pt>
                <c:pt idx="1326">
                  <c:v>2.7021267236591924</c:v>
                </c:pt>
                <c:pt idx="1327">
                  <c:v>1.5615871048016183</c:v>
                </c:pt>
                <c:pt idx="1328">
                  <c:v>1.6920887255173884</c:v>
                </c:pt>
                <c:pt idx="1329">
                  <c:v>2.104658398306968</c:v>
                </c:pt>
                <c:pt idx="1330">
                  <c:v>2.0308736621114214</c:v>
                </c:pt>
                <c:pt idx="1331">
                  <c:v>2.7158558139723405</c:v>
                </c:pt>
                <c:pt idx="1332">
                  <c:v>1.9342650801359289</c:v>
                </c:pt>
                <c:pt idx="1333">
                  <c:v>4.1276502226624086</c:v>
                </c:pt>
                <c:pt idx="1334">
                  <c:v>1.3892149332374057</c:v>
                </c:pt>
                <c:pt idx="1335">
                  <c:v>3.9526868344195947</c:v>
                </c:pt>
                <c:pt idx="1336">
                  <c:v>1.9629151360348038</c:v>
                </c:pt>
                <c:pt idx="1337">
                  <c:v>3.2762437810510128</c:v>
                </c:pt>
                <c:pt idx="1338">
                  <c:v>0.71826986098715606</c:v>
                </c:pt>
                <c:pt idx="1339">
                  <c:v>3.5141174794910528</c:v>
                </c:pt>
                <c:pt idx="1340">
                  <c:v>3.226973033627734</c:v>
                </c:pt>
                <c:pt idx="1341">
                  <c:v>2.2862158961313859</c:v>
                </c:pt>
                <c:pt idx="1342">
                  <c:v>2.2209689512544881</c:v>
                </c:pt>
                <c:pt idx="1343">
                  <c:v>1.6594992240024535</c:v>
                </c:pt>
                <c:pt idx="1344">
                  <c:v>3.2003097231499722</c:v>
                </c:pt>
                <c:pt idx="1345">
                  <c:v>1.1977074682552029</c:v>
                </c:pt>
                <c:pt idx="1346">
                  <c:v>2.3372913285117183</c:v>
                </c:pt>
                <c:pt idx="1347">
                  <c:v>2.0447783900126675</c:v>
                </c:pt>
                <c:pt idx="1348">
                  <c:v>3.5225897042747452</c:v>
                </c:pt>
                <c:pt idx="1349">
                  <c:v>1.4188924862778007</c:v>
                </c:pt>
                <c:pt idx="1350">
                  <c:v>1.4758623755691198</c:v>
                </c:pt>
                <c:pt idx="1351">
                  <c:v>1.6529182176856174</c:v>
                </c:pt>
                <c:pt idx="1352">
                  <c:v>2.8356819053958713</c:v>
                </c:pt>
                <c:pt idx="1353">
                  <c:v>3.2485702061700423</c:v>
                </c:pt>
                <c:pt idx="1354">
                  <c:v>3.054972438645108</c:v>
                </c:pt>
                <c:pt idx="1355">
                  <c:v>0.85291289078615073</c:v>
                </c:pt>
                <c:pt idx="1356">
                  <c:v>2.4985324787620966</c:v>
                </c:pt>
                <c:pt idx="1357">
                  <c:v>1.7646032455963974</c:v>
                </c:pt>
                <c:pt idx="1358">
                  <c:v>3.8134295140377019</c:v>
                </c:pt>
                <c:pt idx="1359">
                  <c:v>1.5775033383294932</c:v>
                </c:pt>
                <c:pt idx="1360">
                  <c:v>1.0672115837027543</c:v>
                </c:pt>
                <c:pt idx="1361">
                  <c:v>2.3814743566642069</c:v>
                </c:pt>
                <c:pt idx="1362">
                  <c:v>2.590757791031661</c:v>
                </c:pt>
                <c:pt idx="1363">
                  <c:v>1.3741539319413787</c:v>
                </c:pt>
                <c:pt idx="1364">
                  <c:v>2.7433191203973921</c:v>
                </c:pt>
                <c:pt idx="1365">
                  <c:v>0.51362151993610061</c:v>
                </c:pt>
                <c:pt idx="1366">
                  <c:v>3.9809507370515722</c:v>
                </c:pt>
                <c:pt idx="1367">
                  <c:v>3.2460274922408012</c:v>
                </c:pt>
                <c:pt idx="1368">
                  <c:v>1.624236572555593</c:v>
                </c:pt>
                <c:pt idx="1369">
                  <c:v>1.32249392161202</c:v>
                </c:pt>
                <c:pt idx="1370">
                  <c:v>3.3968784123259237</c:v>
                </c:pt>
                <c:pt idx="1371">
                  <c:v>2.5816675799197544</c:v>
                </c:pt>
                <c:pt idx="1372">
                  <c:v>2.4926307625561988</c:v>
                </c:pt>
                <c:pt idx="1373">
                  <c:v>2.541109649800573</c:v>
                </c:pt>
                <c:pt idx="1374">
                  <c:v>1.8587017971461159</c:v>
                </c:pt>
                <c:pt idx="1375">
                  <c:v>3.5841414611968019</c:v>
                </c:pt>
                <c:pt idx="1376">
                  <c:v>1.9492776402380978</c:v>
                </c:pt>
                <c:pt idx="1377">
                  <c:v>2.0474561488019072</c:v>
                </c:pt>
                <c:pt idx="1378">
                  <c:v>1.4374213070651853</c:v>
                </c:pt>
                <c:pt idx="1379">
                  <c:v>2.8673392902334172</c:v>
                </c:pt>
                <c:pt idx="1380">
                  <c:v>3.3463074417463097</c:v>
                </c:pt>
                <c:pt idx="1381">
                  <c:v>0.41863973237763075</c:v>
                </c:pt>
                <c:pt idx="1382">
                  <c:v>2.3907239941098752</c:v>
                </c:pt>
                <c:pt idx="1383">
                  <c:v>2.8154571587331372</c:v>
                </c:pt>
                <c:pt idx="1384">
                  <c:v>0.69725662763648277</c:v>
                </c:pt>
                <c:pt idx="1385">
                  <c:v>1.3634131131133511</c:v>
                </c:pt>
                <c:pt idx="1386">
                  <c:v>2.6584995073078925</c:v>
                </c:pt>
                <c:pt idx="1387">
                  <c:v>3.5129191459036622</c:v>
                </c:pt>
                <c:pt idx="1388">
                  <c:v>2.4083097762123962</c:v>
                </c:pt>
                <c:pt idx="1389">
                  <c:v>3.406203828497262</c:v>
                </c:pt>
                <c:pt idx="1390">
                  <c:v>0.61846809870887831</c:v>
                </c:pt>
                <c:pt idx="1391">
                  <c:v>2.345808417698688</c:v>
                </c:pt>
                <c:pt idx="1392">
                  <c:v>2.7699545739032834</c:v>
                </c:pt>
                <c:pt idx="1393">
                  <c:v>3.2259199195443262</c:v>
                </c:pt>
                <c:pt idx="1394">
                  <c:v>1.789223586293482</c:v>
                </c:pt>
                <c:pt idx="1395">
                  <c:v>2.1303490108251064</c:v>
                </c:pt>
                <c:pt idx="1396">
                  <c:v>2.5486897365080003</c:v>
                </c:pt>
                <c:pt idx="1397">
                  <c:v>3.5550282600124814</c:v>
                </c:pt>
                <c:pt idx="1398">
                  <c:v>0.61085545746138203</c:v>
                </c:pt>
                <c:pt idx="1399">
                  <c:v>2.5319896808479583</c:v>
                </c:pt>
                <c:pt idx="1400">
                  <c:v>2.4916676197908791</c:v>
                </c:pt>
                <c:pt idx="1401">
                  <c:v>3.740501637245091</c:v>
                </c:pt>
                <c:pt idx="1402">
                  <c:v>3.507042505129315</c:v>
                </c:pt>
                <c:pt idx="1403">
                  <c:v>0.47704658605041295</c:v>
                </c:pt>
                <c:pt idx="1404">
                  <c:v>2.9156609557108153</c:v>
                </c:pt>
                <c:pt idx="1405">
                  <c:v>3.5766666615336793</c:v>
                </c:pt>
                <c:pt idx="1406">
                  <c:v>3.4717738283576729</c:v>
                </c:pt>
                <c:pt idx="1407">
                  <c:v>1.2356702618548037</c:v>
                </c:pt>
                <c:pt idx="1408">
                  <c:v>1.1986284853364895</c:v>
                </c:pt>
                <c:pt idx="1409">
                  <c:v>2.1188024933536145</c:v>
                </c:pt>
                <c:pt idx="1410">
                  <c:v>2.6447392526439786</c:v>
                </c:pt>
                <c:pt idx="1411">
                  <c:v>2.3002100422560101</c:v>
                </c:pt>
                <c:pt idx="1412">
                  <c:v>3.2080728187631662</c:v>
                </c:pt>
                <c:pt idx="1413">
                  <c:v>2.3664628365737714</c:v>
                </c:pt>
                <c:pt idx="1414">
                  <c:v>1.6900076212304977</c:v>
                </c:pt>
                <c:pt idx="1415">
                  <c:v>1.7461900119162046</c:v>
                </c:pt>
                <c:pt idx="1416">
                  <c:v>2.0551485436266796</c:v>
                </c:pt>
                <c:pt idx="1417">
                  <c:v>1.5360168131337</c:v>
                </c:pt>
                <c:pt idx="1418">
                  <c:v>3.0825937288630367</c:v>
                </c:pt>
                <c:pt idx="1419">
                  <c:v>1.270161494984082</c:v>
                </c:pt>
                <c:pt idx="1420">
                  <c:v>3.2233187207217591</c:v>
                </c:pt>
                <c:pt idx="1421">
                  <c:v>1.1295329468213549</c:v>
                </c:pt>
                <c:pt idx="1422">
                  <c:v>2.66355390488487</c:v>
                </c:pt>
                <c:pt idx="1423">
                  <c:v>0.78844157790084213</c:v>
                </c:pt>
                <c:pt idx="1424">
                  <c:v>1.9696041130497712</c:v>
                </c:pt>
                <c:pt idx="1425">
                  <c:v>0.92479479849684587</c:v>
                </c:pt>
                <c:pt idx="1426">
                  <c:v>1.6308759260989594</c:v>
                </c:pt>
                <c:pt idx="1427">
                  <c:v>2.6265747688240539</c:v>
                </c:pt>
                <c:pt idx="1428">
                  <c:v>2.093664999176498</c:v>
                </c:pt>
                <c:pt idx="1429">
                  <c:v>3.5339845006101691</c:v>
                </c:pt>
                <c:pt idx="1430">
                  <c:v>2.1077707699594015</c:v>
                </c:pt>
                <c:pt idx="1431">
                  <c:v>1.1346695529249553</c:v>
                </c:pt>
                <c:pt idx="1432">
                  <c:v>2.8942927426478424</c:v>
                </c:pt>
                <c:pt idx="1433">
                  <c:v>2.9347282999119164</c:v>
                </c:pt>
                <c:pt idx="1434">
                  <c:v>2.0683014882385926</c:v>
                </c:pt>
                <c:pt idx="1435">
                  <c:v>1.109480933201566</c:v>
                </c:pt>
                <c:pt idx="1436">
                  <c:v>3.0546492413665143</c:v>
                </c:pt>
                <c:pt idx="1437">
                  <c:v>0.83740138723994451</c:v>
                </c:pt>
                <c:pt idx="1438">
                  <c:v>3.3315967508018454</c:v>
                </c:pt>
                <c:pt idx="1439">
                  <c:v>2.7988785407536496</c:v>
                </c:pt>
                <c:pt idx="1440">
                  <c:v>0.80141729466827061</c:v>
                </c:pt>
                <c:pt idx="1441">
                  <c:v>2.7012830973807591</c:v>
                </c:pt>
                <c:pt idx="1442">
                  <c:v>3.1484543407489585</c:v>
                </c:pt>
                <c:pt idx="1443">
                  <c:v>1.8930653691857391</c:v>
                </c:pt>
                <c:pt idx="1444">
                  <c:v>1.7651067212039928</c:v>
                </c:pt>
                <c:pt idx="1445">
                  <c:v>2.7236715741728283</c:v>
                </c:pt>
                <c:pt idx="1446">
                  <c:v>2.6650435893971918</c:v>
                </c:pt>
                <c:pt idx="1447">
                  <c:v>2.9683438592021871</c:v>
                </c:pt>
                <c:pt idx="1448">
                  <c:v>0.84134145670695082</c:v>
                </c:pt>
                <c:pt idx="1449">
                  <c:v>1.6164054555290774</c:v>
                </c:pt>
                <c:pt idx="1450">
                  <c:v>1.2012729716476669</c:v>
                </c:pt>
                <c:pt idx="1451">
                  <c:v>0.48504725412048871</c:v>
                </c:pt>
                <c:pt idx="1452">
                  <c:v>1.6428486285030321</c:v>
                </c:pt>
                <c:pt idx="1453">
                  <c:v>1.9491825806983356</c:v>
                </c:pt>
                <c:pt idx="1454">
                  <c:v>1.9068984458129983</c:v>
                </c:pt>
                <c:pt idx="1455">
                  <c:v>0.52739084378916434</c:v>
                </c:pt>
                <c:pt idx="1456">
                  <c:v>0.9326953354614016</c:v>
                </c:pt>
                <c:pt idx="1457">
                  <c:v>3.0689191605765784</c:v>
                </c:pt>
                <c:pt idx="1458">
                  <c:v>1.6737690588734127</c:v>
                </c:pt>
                <c:pt idx="1459">
                  <c:v>2.7095248853140244</c:v>
                </c:pt>
                <c:pt idx="1460">
                  <c:v>1.7722598138185972</c:v>
                </c:pt>
                <c:pt idx="1461">
                  <c:v>1.4726857198165739</c:v>
                </c:pt>
                <c:pt idx="1462">
                  <c:v>0.53791926744319174</c:v>
                </c:pt>
                <c:pt idx="1463">
                  <c:v>3.1446549013607292</c:v>
                </c:pt>
                <c:pt idx="1464">
                  <c:v>1.9570807168205167</c:v>
                </c:pt>
                <c:pt idx="1465">
                  <c:v>3.0318269264288467</c:v>
                </c:pt>
                <c:pt idx="1466">
                  <c:v>1.7261742044719819</c:v>
                </c:pt>
                <c:pt idx="1467">
                  <c:v>2.8436880973872292</c:v>
                </c:pt>
                <c:pt idx="1468">
                  <c:v>1.2550462128594548</c:v>
                </c:pt>
                <c:pt idx="1469">
                  <c:v>1.7733634412572052</c:v>
                </c:pt>
                <c:pt idx="1470">
                  <c:v>1.8840066077553352</c:v>
                </c:pt>
                <c:pt idx="1471">
                  <c:v>1.7879678434366491</c:v>
                </c:pt>
                <c:pt idx="1472">
                  <c:v>3.2403992714931471</c:v>
                </c:pt>
                <c:pt idx="1473">
                  <c:v>0.77580854815240019</c:v>
                </c:pt>
                <c:pt idx="1474">
                  <c:v>1.9503281730283009</c:v>
                </c:pt>
                <c:pt idx="1475">
                  <c:v>3.3134348718493047</c:v>
                </c:pt>
                <c:pt idx="1476">
                  <c:v>1.7066469590715498</c:v>
                </c:pt>
                <c:pt idx="1477">
                  <c:v>1.7784212610977563</c:v>
                </c:pt>
                <c:pt idx="1478">
                  <c:v>3.0348328925102797</c:v>
                </c:pt>
                <c:pt idx="1479">
                  <c:v>2.0109191070727226</c:v>
                </c:pt>
                <c:pt idx="1480">
                  <c:v>1.2664394588953984</c:v>
                </c:pt>
                <c:pt idx="1481">
                  <c:v>2.3839556703323774</c:v>
                </c:pt>
                <c:pt idx="1482">
                  <c:v>1.5417521434742254</c:v>
                </c:pt>
                <c:pt idx="1483">
                  <c:v>2.3702277828608644</c:v>
                </c:pt>
                <c:pt idx="1484">
                  <c:v>2.9012396570332757</c:v>
                </c:pt>
                <c:pt idx="1485">
                  <c:v>2.2146745695435119</c:v>
                </c:pt>
                <c:pt idx="1486">
                  <c:v>1.345203948527641</c:v>
                </c:pt>
                <c:pt idx="1487">
                  <c:v>2.0065337818740994</c:v>
                </c:pt>
                <c:pt idx="1488">
                  <c:v>1.6544321256005148</c:v>
                </c:pt>
                <c:pt idx="1489">
                  <c:v>2.2893541514062798</c:v>
                </c:pt>
                <c:pt idx="1490">
                  <c:v>2.5924589127833371</c:v>
                </c:pt>
                <c:pt idx="1491">
                  <c:v>1.7213170982151633</c:v>
                </c:pt>
                <c:pt idx="1492">
                  <c:v>1.2882032970383652</c:v>
                </c:pt>
                <c:pt idx="1493">
                  <c:v>2.1960066660216029</c:v>
                </c:pt>
                <c:pt idx="1494">
                  <c:v>3.3789018810631939</c:v>
                </c:pt>
                <c:pt idx="1495">
                  <c:v>2.7782762631038764</c:v>
                </c:pt>
                <c:pt idx="1496">
                  <c:v>1.7916752910941187</c:v>
                </c:pt>
                <c:pt idx="1497">
                  <c:v>1.5016840971382137</c:v>
                </c:pt>
                <c:pt idx="1498">
                  <c:v>2.8209064536246684</c:v>
                </c:pt>
                <c:pt idx="1499">
                  <c:v>1.7952945743258812</c:v>
                </c:pt>
                <c:pt idx="1500">
                  <c:v>2.7091198586283647</c:v>
                </c:pt>
                <c:pt idx="1501">
                  <c:v>1.6156906697229463</c:v>
                </c:pt>
                <c:pt idx="1502">
                  <c:v>2.2575048239190116</c:v>
                </c:pt>
                <c:pt idx="1503">
                  <c:v>2.3620232164742134</c:v>
                </c:pt>
                <c:pt idx="1504">
                  <c:v>2.5783648768423135</c:v>
                </c:pt>
                <c:pt idx="1505">
                  <c:v>2.8632187943681648</c:v>
                </c:pt>
                <c:pt idx="1506">
                  <c:v>0.76224064724040863</c:v>
                </c:pt>
                <c:pt idx="1507">
                  <c:v>2.5803834376443553</c:v>
                </c:pt>
                <c:pt idx="1508">
                  <c:v>2.4460566771729124</c:v>
                </c:pt>
                <c:pt idx="1509">
                  <c:v>2.2503378284347191</c:v>
                </c:pt>
                <c:pt idx="1510">
                  <c:v>0.80734126768451009</c:v>
                </c:pt>
                <c:pt idx="1511">
                  <c:v>1.4320472931174506</c:v>
                </c:pt>
                <c:pt idx="1512">
                  <c:v>1.5937065728057282</c:v>
                </c:pt>
                <c:pt idx="1513">
                  <c:v>3.0846833022236644</c:v>
                </c:pt>
                <c:pt idx="1514">
                  <c:v>1.3201629303684801</c:v>
                </c:pt>
                <c:pt idx="1515">
                  <c:v>1.6830450997561059</c:v>
                </c:pt>
                <c:pt idx="1516">
                  <c:v>1.8046886146519223</c:v>
                </c:pt>
                <c:pt idx="1517">
                  <c:v>1.3261465862380526</c:v>
                </c:pt>
                <c:pt idx="1518">
                  <c:v>2.3322264533440165</c:v>
                </c:pt>
                <c:pt idx="1519">
                  <c:v>1.3400340554230583</c:v>
                </c:pt>
                <c:pt idx="1520">
                  <c:v>2.2457403930917876</c:v>
                </c:pt>
                <c:pt idx="1521">
                  <c:v>0.8135021203508136</c:v>
                </c:pt>
                <c:pt idx="1522">
                  <c:v>1.1629902235224097</c:v>
                </c:pt>
                <c:pt idx="1523">
                  <c:v>1.2947638019316867</c:v>
                </c:pt>
                <c:pt idx="1524">
                  <c:v>1.8357732058039338</c:v>
                </c:pt>
                <c:pt idx="1525">
                  <c:v>2.7621046063507775</c:v>
                </c:pt>
                <c:pt idx="1526">
                  <c:v>0.82446889186262007</c:v>
                </c:pt>
                <c:pt idx="1527">
                  <c:v>0.49355209014774998</c:v>
                </c:pt>
                <c:pt idx="1528">
                  <c:v>1.9538762543677459</c:v>
                </c:pt>
                <c:pt idx="1529">
                  <c:v>2.0176989963777512</c:v>
                </c:pt>
                <c:pt idx="1530">
                  <c:v>2.166915192474359</c:v>
                </c:pt>
                <c:pt idx="1531">
                  <c:v>1.2170609444465108</c:v>
                </c:pt>
                <c:pt idx="1532">
                  <c:v>2.2059932916289573</c:v>
                </c:pt>
                <c:pt idx="1533">
                  <c:v>2.4535745600322678</c:v>
                </c:pt>
                <c:pt idx="1534">
                  <c:v>2.2117842890478601</c:v>
                </c:pt>
                <c:pt idx="1535">
                  <c:v>2.3021046185087761</c:v>
                </c:pt>
                <c:pt idx="1536">
                  <c:v>0.8752670910065925</c:v>
                </c:pt>
                <c:pt idx="1537">
                  <c:v>1.1004997400351297</c:v>
                </c:pt>
                <c:pt idx="1538">
                  <c:v>2.1906496743792112</c:v>
                </c:pt>
                <c:pt idx="1539">
                  <c:v>2.2723063938321726</c:v>
                </c:pt>
                <c:pt idx="1540">
                  <c:v>2.4413049066159758</c:v>
                </c:pt>
                <c:pt idx="1541">
                  <c:v>1.3423264499710217</c:v>
                </c:pt>
                <c:pt idx="1542">
                  <c:v>2.2343553122182604</c:v>
                </c:pt>
                <c:pt idx="1543">
                  <c:v>2.8078526552157412</c:v>
                </c:pt>
                <c:pt idx="1544">
                  <c:v>0.36200225907460892</c:v>
                </c:pt>
                <c:pt idx="1545">
                  <c:v>2.9183521788598399</c:v>
                </c:pt>
                <c:pt idx="1546">
                  <c:v>1.7256758676966544</c:v>
                </c:pt>
                <c:pt idx="1547">
                  <c:v>1.4364858956803999</c:v>
                </c:pt>
                <c:pt idx="1548">
                  <c:v>2.8437556830055613</c:v>
                </c:pt>
                <c:pt idx="1549">
                  <c:v>2.2413001760325528</c:v>
                </c:pt>
                <c:pt idx="1550">
                  <c:v>1.5945975953983729</c:v>
                </c:pt>
                <c:pt idx="1551">
                  <c:v>1.7759965814095637</c:v>
                </c:pt>
                <c:pt idx="1552">
                  <c:v>2.6013256409950101</c:v>
                </c:pt>
                <c:pt idx="1553">
                  <c:v>1.71696948566247</c:v>
                </c:pt>
                <c:pt idx="1554">
                  <c:v>1.4800635253731089</c:v>
                </c:pt>
                <c:pt idx="1555">
                  <c:v>1.3465039527892226</c:v>
                </c:pt>
                <c:pt idx="1556">
                  <c:v>0.3818093124617446</c:v>
                </c:pt>
                <c:pt idx="1557">
                  <c:v>0.79929696873322509</c:v>
                </c:pt>
                <c:pt idx="1558">
                  <c:v>1.9354974795209188</c:v>
                </c:pt>
                <c:pt idx="1559">
                  <c:v>1.7431799616381376</c:v>
                </c:pt>
                <c:pt idx="1560">
                  <c:v>1.7587475683868408</c:v>
                </c:pt>
                <c:pt idx="1561">
                  <c:v>0.79506945651866578</c:v>
                </c:pt>
                <c:pt idx="1562">
                  <c:v>1.1191054710573687</c:v>
                </c:pt>
                <c:pt idx="1563">
                  <c:v>2.7597754703121589</c:v>
                </c:pt>
                <c:pt idx="1564">
                  <c:v>0.66742846624425123</c:v>
                </c:pt>
                <c:pt idx="1565">
                  <c:v>1.017458444761191</c:v>
                </c:pt>
                <c:pt idx="1566">
                  <c:v>1.2152766076330912</c:v>
                </c:pt>
                <c:pt idx="1567">
                  <c:v>2.5241717753118911</c:v>
                </c:pt>
                <c:pt idx="1568">
                  <c:v>2.4187778267454889</c:v>
                </c:pt>
                <c:pt idx="1569">
                  <c:v>1.3245158171964428</c:v>
                </c:pt>
                <c:pt idx="1570">
                  <c:v>2.126554740879381</c:v>
                </c:pt>
                <c:pt idx="1571">
                  <c:v>2.8697297926486582</c:v>
                </c:pt>
                <c:pt idx="1572">
                  <c:v>1.5677602699330799</c:v>
                </c:pt>
                <c:pt idx="1573">
                  <c:v>0.62985618209155647</c:v>
                </c:pt>
                <c:pt idx="1574">
                  <c:v>1.1252827629789559</c:v>
                </c:pt>
                <c:pt idx="1575">
                  <c:v>2.0938001403999325</c:v>
                </c:pt>
                <c:pt idx="1576">
                  <c:v>1.3651781434424759</c:v>
                </c:pt>
                <c:pt idx="1577">
                  <c:v>1.7979925454805987</c:v>
                </c:pt>
                <c:pt idx="1578">
                  <c:v>2.2557349588211926</c:v>
                </c:pt>
                <c:pt idx="1579">
                  <c:v>2.0991301968537366</c:v>
                </c:pt>
                <c:pt idx="1580">
                  <c:v>1.7484263145353121</c:v>
                </c:pt>
                <c:pt idx="1581">
                  <c:v>0.31548812388409186</c:v>
                </c:pt>
                <c:pt idx="1582">
                  <c:v>2.732222939609724</c:v>
                </c:pt>
                <c:pt idx="1583">
                  <c:v>2.2214468970803218</c:v>
                </c:pt>
                <c:pt idx="1584">
                  <c:v>1.5919565672220488</c:v>
                </c:pt>
                <c:pt idx="1585">
                  <c:v>0.78522603055609941</c:v>
                </c:pt>
                <c:pt idx="1586">
                  <c:v>2.3401971399112482</c:v>
                </c:pt>
                <c:pt idx="1587">
                  <c:v>2.2808913509590187</c:v>
                </c:pt>
                <c:pt idx="1588">
                  <c:v>2.6074761290879716</c:v>
                </c:pt>
                <c:pt idx="1589">
                  <c:v>1.5932170339065224</c:v>
                </c:pt>
                <c:pt idx="1590">
                  <c:v>0.7242425117747745</c:v>
                </c:pt>
                <c:pt idx="1591">
                  <c:v>1.6561650846239362</c:v>
                </c:pt>
                <c:pt idx="1592">
                  <c:v>0.48057996267955372</c:v>
                </c:pt>
                <c:pt idx="1593">
                  <c:v>0.64240684154654315</c:v>
                </c:pt>
                <c:pt idx="1594">
                  <c:v>2.0718282072791498</c:v>
                </c:pt>
                <c:pt idx="1595">
                  <c:v>0.7689230068564451</c:v>
                </c:pt>
                <c:pt idx="1596">
                  <c:v>1.5125950876817287</c:v>
                </c:pt>
                <c:pt idx="1597">
                  <c:v>2.765854404534223</c:v>
                </c:pt>
                <c:pt idx="1598">
                  <c:v>1.948603049266864</c:v>
                </c:pt>
                <c:pt idx="1599">
                  <c:v>1.9899090395088919</c:v>
                </c:pt>
                <c:pt idx="1600">
                  <c:v>2.4024799269061443</c:v>
                </c:pt>
                <c:pt idx="1601">
                  <c:v>2.0485232151282369</c:v>
                </c:pt>
                <c:pt idx="1602">
                  <c:v>1.4217820420786482</c:v>
                </c:pt>
                <c:pt idx="1603">
                  <c:v>2.1282601472654727</c:v>
                </c:pt>
                <c:pt idx="1604">
                  <c:v>2.1765009596823548</c:v>
                </c:pt>
                <c:pt idx="1605">
                  <c:v>1.5454534885026698</c:v>
                </c:pt>
                <c:pt idx="1606">
                  <c:v>2.2323370045220443</c:v>
                </c:pt>
                <c:pt idx="1607">
                  <c:v>1.1033966494567682</c:v>
                </c:pt>
                <c:pt idx="1608">
                  <c:v>0.38421132497669519</c:v>
                </c:pt>
                <c:pt idx="1609">
                  <c:v>1.8759512801029377</c:v>
                </c:pt>
                <c:pt idx="1610">
                  <c:v>1.8809469398756624</c:v>
                </c:pt>
                <c:pt idx="1611">
                  <c:v>1.7143654236887926</c:v>
                </c:pt>
                <c:pt idx="1612">
                  <c:v>0.92576335916757202</c:v>
                </c:pt>
                <c:pt idx="1613">
                  <c:v>2.0397122470450215</c:v>
                </c:pt>
                <c:pt idx="1614">
                  <c:v>1.4350094986976296</c:v>
                </c:pt>
                <c:pt idx="1615">
                  <c:v>2.1960564829022351</c:v>
                </c:pt>
                <c:pt idx="1616">
                  <c:v>0.95173748866988761</c:v>
                </c:pt>
                <c:pt idx="1617">
                  <c:v>1.2790542815366384</c:v>
                </c:pt>
                <c:pt idx="1618">
                  <c:v>2.5437973279556751</c:v>
                </c:pt>
                <c:pt idx="1619">
                  <c:v>2.4572276195435383</c:v>
                </c:pt>
                <c:pt idx="1620">
                  <c:v>1.5715483942668604</c:v>
                </c:pt>
                <c:pt idx="1621">
                  <c:v>2.1913762511091561</c:v>
                </c:pt>
                <c:pt idx="1622">
                  <c:v>1.5003066663804869</c:v>
                </c:pt>
                <c:pt idx="1623">
                  <c:v>1.3822089660913064</c:v>
                </c:pt>
                <c:pt idx="1624">
                  <c:v>1.5711801410408961</c:v>
                </c:pt>
                <c:pt idx="1625">
                  <c:v>0.72250933742946533</c:v>
                </c:pt>
                <c:pt idx="1626">
                  <c:v>1.4452883653767647</c:v>
                </c:pt>
                <c:pt idx="1627">
                  <c:v>0.61064985471042221</c:v>
                </c:pt>
                <c:pt idx="1628">
                  <c:v>2.4032535838069831</c:v>
                </c:pt>
                <c:pt idx="1629">
                  <c:v>1.2976027199086257</c:v>
                </c:pt>
                <c:pt idx="1630">
                  <c:v>1.4202375699684737</c:v>
                </c:pt>
                <c:pt idx="1631">
                  <c:v>1.6211044157548091</c:v>
                </c:pt>
                <c:pt idx="1632">
                  <c:v>2.5271691463261772</c:v>
                </c:pt>
                <c:pt idx="1633">
                  <c:v>1.2185740416131086</c:v>
                </c:pt>
                <c:pt idx="1634">
                  <c:v>1.7601143208172378</c:v>
                </c:pt>
                <c:pt idx="1635">
                  <c:v>1.7476133247283976</c:v>
                </c:pt>
                <c:pt idx="1636">
                  <c:v>2.1513670618702627</c:v>
                </c:pt>
                <c:pt idx="1637">
                  <c:v>1.8528973968562026</c:v>
                </c:pt>
                <c:pt idx="1638">
                  <c:v>1.8085418713109729</c:v>
                </c:pt>
                <c:pt idx="1639">
                  <c:v>1.8702242387747809</c:v>
                </c:pt>
                <c:pt idx="1640">
                  <c:v>2.0575109326330336</c:v>
                </c:pt>
                <c:pt idx="1641">
                  <c:v>0.35365907290626442</c:v>
                </c:pt>
                <c:pt idx="1642">
                  <c:v>2.1436191971040861</c:v>
                </c:pt>
                <c:pt idx="1643">
                  <c:v>1.8590781580578151</c:v>
                </c:pt>
                <c:pt idx="1644">
                  <c:v>0.73959640080919453</c:v>
                </c:pt>
                <c:pt idx="1645">
                  <c:v>1.8141102556730828</c:v>
                </c:pt>
                <c:pt idx="1646">
                  <c:v>1.5349696460883444</c:v>
                </c:pt>
                <c:pt idx="1647">
                  <c:v>0.93825471083369361</c:v>
                </c:pt>
                <c:pt idx="1648">
                  <c:v>2.3371599431801253</c:v>
                </c:pt>
                <c:pt idx="1649">
                  <c:v>1.777461102960407</c:v>
                </c:pt>
                <c:pt idx="1650">
                  <c:v>1.575550766072217</c:v>
                </c:pt>
                <c:pt idx="1651">
                  <c:v>1.1062718543070325</c:v>
                </c:pt>
                <c:pt idx="1652">
                  <c:v>1.2098746452464679</c:v>
                </c:pt>
                <c:pt idx="1653">
                  <c:v>1.7218188392583393</c:v>
                </c:pt>
                <c:pt idx="1654">
                  <c:v>1.8388756897074579</c:v>
                </c:pt>
                <c:pt idx="1655">
                  <c:v>1.8835087448579479</c:v>
                </c:pt>
                <c:pt idx="1656">
                  <c:v>1.7847052329326876</c:v>
                </c:pt>
                <c:pt idx="1657">
                  <c:v>1.3475272796230346</c:v>
                </c:pt>
                <c:pt idx="1658">
                  <c:v>1.072612503662842</c:v>
                </c:pt>
                <c:pt idx="1659">
                  <c:v>1.417580107913992</c:v>
                </c:pt>
                <c:pt idx="1660">
                  <c:v>1.0048366500009669</c:v>
                </c:pt>
                <c:pt idx="1661">
                  <c:v>0.98681071570598866</c:v>
                </c:pt>
                <c:pt idx="1662">
                  <c:v>2.1983185811096182</c:v>
                </c:pt>
                <c:pt idx="1663">
                  <c:v>1.387232338803978</c:v>
                </c:pt>
                <c:pt idx="1664">
                  <c:v>2.2730178479408472</c:v>
                </c:pt>
                <c:pt idx="1665">
                  <c:v>0.86519243032713711</c:v>
                </c:pt>
                <c:pt idx="1666">
                  <c:v>1.6041508126918798</c:v>
                </c:pt>
                <c:pt idx="1667">
                  <c:v>2.0515014429581426</c:v>
                </c:pt>
                <c:pt idx="1668">
                  <c:v>1.526124540507154</c:v>
                </c:pt>
                <c:pt idx="1669">
                  <c:v>2.4068517053371097</c:v>
                </c:pt>
                <c:pt idx="1670">
                  <c:v>1.1752506389482058</c:v>
                </c:pt>
                <c:pt idx="1671">
                  <c:v>0.72950002628430377</c:v>
                </c:pt>
                <c:pt idx="1672">
                  <c:v>1.0571014609004845</c:v>
                </c:pt>
                <c:pt idx="1673">
                  <c:v>1.6527959722152992</c:v>
                </c:pt>
                <c:pt idx="1674">
                  <c:v>2.00935211895042</c:v>
                </c:pt>
                <c:pt idx="1675">
                  <c:v>1.4736480174760798</c:v>
                </c:pt>
                <c:pt idx="1676">
                  <c:v>1.2943429462058509</c:v>
                </c:pt>
                <c:pt idx="1677">
                  <c:v>1.0594589971042947</c:v>
                </c:pt>
                <c:pt idx="1678">
                  <c:v>2.0245350181859583</c:v>
                </c:pt>
                <c:pt idx="1679">
                  <c:v>1.6763288210568037</c:v>
                </c:pt>
                <c:pt idx="1680">
                  <c:v>1.1370823565935384</c:v>
                </c:pt>
                <c:pt idx="1681">
                  <c:v>1.104925746967083</c:v>
                </c:pt>
                <c:pt idx="1682">
                  <c:v>1.586332663762267</c:v>
                </c:pt>
                <c:pt idx="1683">
                  <c:v>1.8802163320907357</c:v>
                </c:pt>
                <c:pt idx="1684">
                  <c:v>1.4305893253879405</c:v>
                </c:pt>
                <c:pt idx="1685">
                  <c:v>2.2533806457698815</c:v>
                </c:pt>
                <c:pt idx="1686">
                  <c:v>1.7064574105823183</c:v>
                </c:pt>
                <c:pt idx="1687">
                  <c:v>1.429775647478297</c:v>
                </c:pt>
                <c:pt idx="1688">
                  <c:v>0.38641008105998909</c:v>
                </c:pt>
                <c:pt idx="1689">
                  <c:v>0.37970066561484755</c:v>
                </c:pt>
                <c:pt idx="1690">
                  <c:v>2.2099379045107583</c:v>
                </c:pt>
                <c:pt idx="1691">
                  <c:v>0.97753844341881657</c:v>
                </c:pt>
                <c:pt idx="1692">
                  <c:v>2.0580222940911161</c:v>
                </c:pt>
                <c:pt idx="1693">
                  <c:v>1.344152960313018</c:v>
                </c:pt>
                <c:pt idx="1694">
                  <c:v>1.2954406826803133</c:v>
                </c:pt>
                <c:pt idx="1695">
                  <c:v>1.9557067958192751</c:v>
                </c:pt>
                <c:pt idx="1696">
                  <c:v>1.262205728874461</c:v>
                </c:pt>
                <c:pt idx="1697">
                  <c:v>1.4344691124453079</c:v>
                </c:pt>
                <c:pt idx="1698">
                  <c:v>0.59603424006457384</c:v>
                </c:pt>
                <c:pt idx="1699">
                  <c:v>1.6660538586517608</c:v>
                </c:pt>
                <c:pt idx="1700">
                  <c:v>0.23457963553083439</c:v>
                </c:pt>
                <c:pt idx="1701">
                  <c:v>1.9355449589160529</c:v>
                </c:pt>
                <c:pt idx="1702">
                  <c:v>1.4287810449207712</c:v>
                </c:pt>
                <c:pt idx="1703">
                  <c:v>1.6096338825550198</c:v>
                </c:pt>
                <c:pt idx="1704">
                  <c:v>1.7850825802236903</c:v>
                </c:pt>
                <c:pt idx="1705">
                  <c:v>1.1193744209987773</c:v>
                </c:pt>
                <c:pt idx="1706">
                  <c:v>0.44472902942489195</c:v>
                </c:pt>
                <c:pt idx="1707">
                  <c:v>1.3001323815207861</c:v>
                </c:pt>
                <c:pt idx="1708">
                  <c:v>2.1486439629420877</c:v>
                </c:pt>
                <c:pt idx="1709">
                  <c:v>1.4308552307809961</c:v>
                </c:pt>
                <c:pt idx="1710">
                  <c:v>1.6845309764624303</c:v>
                </c:pt>
                <c:pt idx="1711">
                  <c:v>0.77485138232057615</c:v>
                </c:pt>
                <c:pt idx="1712">
                  <c:v>1.2377314335197722</c:v>
                </c:pt>
                <c:pt idx="1713">
                  <c:v>1.1941185308238118</c:v>
                </c:pt>
                <c:pt idx="1714">
                  <c:v>0.77022436591769095</c:v>
                </c:pt>
                <c:pt idx="1715">
                  <c:v>0.61466329651089169</c:v>
                </c:pt>
                <c:pt idx="1716">
                  <c:v>1.6851291469998237</c:v>
                </c:pt>
                <c:pt idx="1717">
                  <c:v>1.3691655183276321</c:v>
                </c:pt>
                <c:pt idx="1718">
                  <c:v>1.2045679953322583</c:v>
                </c:pt>
                <c:pt idx="1719">
                  <c:v>1.6702677248743498</c:v>
                </c:pt>
                <c:pt idx="1720">
                  <c:v>1.492247415340425</c:v>
                </c:pt>
                <c:pt idx="1721">
                  <c:v>1.4148907048978556</c:v>
                </c:pt>
                <c:pt idx="1722">
                  <c:v>1.5272739092598993</c:v>
                </c:pt>
                <c:pt idx="1723">
                  <c:v>0.71561382436581489</c:v>
                </c:pt>
                <c:pt idx="1724">
                  <c:v>1.5941536523281403</c:v>
                </c:pt>
                <c:pt idx="1725">
                  <c:v>1.5999512979683643</c:v>
                </c:pt>
                <c:pt idx="1726">
                  <c:v>0.99205045956346349</c:v>
                </c:pt>
                <c:pt idx="1727">
                  <c:v>0.94666256325382736</c:v>
                </c:pt>
                <c:pt idx="1728">
                  <c:v>0.7192978611745845</c:v>
                </c:pt>
                <c:pt idx="1729">
                  <c:v>0.74270749735401798</c:v>
                </c:pt>
                <c:pt idx="1730">
                  <c:v>0.73208663680182307</c:v>
                </c:pt>
                <c:pt idx="1731">
                  <c:v>0.94107992745935509</c:v>
                </c:pt>
                <c:pt idx="1732">
                  <c:v>1.6613194957780666</c:v>
                </c:pt>
                <c:pt idx="1733">
                  <c:v>1.5946178723279851</c:v>
                </c:pt>
                <c:pt idx="1734">
                  <c:v>0.88778156587973567</c:v>
                </c:pt>
                <c:pt idx="1735">
                  <c:v>1.03143395832394</c:v>
                </c:pt>
                <c:pt idx="1736">
                  <c:v>0.87856063192602174</c:v>
                </c:pt>
                <c:pt idx="1737">
                  <c:v>1.0193502055213528</c:v>
                </c:pt>
                <c:pt idx="1738">
                  <c:v>0.5490671186005186</c:v>
                </c:pt>
                <c:pt idx="1739">
                  <c:v>1.814669494353238</c:v>
                </c:pt>
                <c:pt idx="1740">
                  <c:v>0.37256554486120996</c:v>
                </c:pt>
                <c:pt idx="1741">
                  <c:v>1.298348355645925</c:v>
                </c:pt>
                <c:pt idx="1742">
                  <c:v>1.8013364021899116</c:v>
                </c:pt>
                <c:pt idx="1743">
                  <c:v>0.76143418903314253</c:v>
                </c:pt>
                <c:pt idx="1744">
                  <c:v>1.1860850709161759</c:v>
                </c:pt>
                <c:pt idx="1745">
                  <c:v>1.0914394296161003</c:v>
                </c:pt>
                <c:pt idx="1746">
                  <c:v>1.0341826484074506</c:v>
                </c:pt>
                <c:pt idx="1747">
                  <c:v>0.94566546482444891</c:v>
                </c:pt>
                <c:pt idx="1748">
                  <c:v>0.49811113073362079</c:v>
                </c:pt>
                <c:pt idx="1749">
                  <c:v>0.79704429847101288</c:v>
                </c:pt>
                <c:pt idx="1750">
                  <c:v>0.70988664160896542</c:v>
                </c:pt>
                <c:pt idx="1751">
                  <c:v>1.6295553207942723</c:v>
                </c:pt>
                <c:pt idx="1752">
                  <c:v>0.18951570003037832</c:v>
                </c:pt>
                <c:pt idx="1753">
                  <c:v>1.076059342987733</c:v>
                </c:pt>
                <c:pt idx="1754">
                  <c:v>0.61067776738495383</c:v>
                </c:pt>
                <c:pt idx="1755">
                  <c:v>0.7547312259845107</c:v>
                </c:pt>
                <c:pt idx="1756">
                  <c:v>1.4032027631270103</c:v>
                </c:pt>
                <c:pt idx="1757">
                  <c:v>0.83752715896809404</c:v>
                </c:pt>
                <c:pt idx="1758">
                  <c:v>0.79577799826572526</c:v>
                </c:pt>
                <c:pt idx="1759">
                  <c:v>1.489638174758305</c:v>
                </c:pt>
                <c:pt idx="1760">
                  <c:v>0.64240243176373291</c:v>
                </c:pt>
                <c:pt idx="1761">
                  <c:v>1.981304499583519</c:v>
                </c:pt>
                <c:pt idx="1762">
                  <c:v>0.99305104203674799</c:v>
                </c:pt>
                <c:pt idx="1763">
                  <c:v>1.7038178371002306</c:v>
                </c:pt>
                <c:pt idx="1764">
                  <c:v>0.97097336791311473</c:v>
                </c:pt>
                <c:pt idx="1765">
                  <c:v>0.95550831344987597</c:v>
                </c:pt>
                <c:pt idx="1766">
                  <c:v>0.90040137949379095</c:v>
                </c:pt>
                <c:pt idx="1767">
                  <c:v>0.55056636929329406</c:v>
                </c:pt>
                <c:pt idx="1768">
                  <c:v>0.69109322864412115</c:v>
                </c:pt>
                <c:pt idx="1769">
                  <c:v>0.98483690320562767</c:v>
                </c:pt>
                <c:pt idx="1770">
                  <c:v>1.5634774581563111</c:v>
                </c:pt>
                <c:pt idx="1771">
                  <c:v>1.5544072796689767</c:v>
                </c:pt>
                <c:pt idx="1772">
                  <c:v>1.7310603633881494</c:v>
                </c:pt>
                <c:pt idx="1773">
                  <c:v>1.278731783475938</c:v>
                </c:pt>
                <c:pt idx="1774">
                  <c:v>0.76757881940187844</c:v>
                </c:pt>
                <c:pt idx="1775">
                  <c:v>0.56311072162341747</c:v>
                </c:pt>
                <c:pt idx="1776">
                  <c:v>0.96732040641408967</c:v>
                </c:pt>
                <c:pt idx="1777">
                  <c:v>1.3336829350961263</c:v>
                </c:pt>
                <c:pt idx="1778">
                  <c:v>1.8341707203119886</c:v>
                </c:pt>
                <c:pt idx="1779">
                  <c:v>1.3865887156949019</c:v>
                </c:pt>
                <c:pt idx="1780">
                  <c:v>1.7600440726868503</c:v>
                </c:pt>
                <c:pt idx="1781">
                  <c:v>0.9090765582491761</c:v>
                </c:pt>
                <c:pt idx="1782">
                  <c:v>1.1484845998313422</c:v>
                </c:pt>
                <c:pt idx="1783">
                  <c:v>1.6819020825280779</c:v>
                </c:pt>
                <c:pt idx="1784">
                  <c:v>1.7829285386259053</c:v>
                </c:pt>
                <c:pt idx="1785">
                  <c:v>0.33198291138104413</c:v>
                </c:pt>
                <c:pt idx="1786">
                  <c:v>0.93031991534077962</c:v>
                </c:pt>
                <c:pt idx="1787">
                  <c:v>1.1099990823802479</c:v>
                </c:pt>
                <c:pt idx="1788">
                  <c:v>0.99014208242926627</c:v>
                </c:pt>
                <c:pt idx="1789">
                  <c:v>1.329021238201135</c:v>
                </c:pt>
                <c:pt idx="1790">
                  <c:v>1.4017998549544048</c:v>
                </c:pt>
                <c:pt idx="1791">
                  <c:v>1.0005747811037755</c:v>
                </c:pt>
                <c:pt idx="1792">
                  <c:v>1.8154758375695932</c:v>
                </c:pt>
                <c:pt idx="1793">
                  <c:v>1.0102229805695646</c:v>
                </c:pt>
                <c:pt idx="1794">
                  <c:v>0.90689528814397136</c:v>
                </c:pt>
                <c:pt idx="1795">
                  <c:v>0.60037844710830746</c:v>
                </c:pt>
                <c:pt idx="1796">
                  <c:v>0.7366106053035536</c:v>
                </c:pt>
                <c:pt idx="1797">
                  <c:v>0.83983919715486088</c:v>
                </c:pt>
                <c:pt idx="1798">
                  <c:v>0.32406681958600442</c:v>
                </c:pt>
                <c:pt idx="1799">
                  <c:v>1.4836877344934851</c:v>
                </c:pt>
                <c:pt idx="1800">
                  <c:v>0.23556606452187961</c:v>
                </c:pt>
                <c:pt idx="1801">
                  <c:v>0.26936183231967881</c:v>
                </c:pt>
                <c:pt idx="1802">
                  <c:v>1.5471949512470184</c:v>
                </c:pt>
                <c:pt idx="1803">
                  <c:v>1.4020225479156578</c:v>
                </c:pt>
                <c:pt idx="1804">
                  <c:v>1.740011686934013</c:v>
                </c:pt>
                <c:pt idx="1805">
                  <c:v>1.6541585194709509</c:v>
                </c:pt>
                <c:pt idx="1806">
                  <c:v>0.83051058618733919</c:v>
                </c:pt>
                <c:pt idx="1807">
                  <c:v>1.1063322502111737</c:v>
                </c:pt>
                <c:pt idx="1808">
                  <c:v>0.64321208058609591</c:v>
                </c:pt>
                <c:pt idx="1809">
                  <c:v>0.43825047755522445</c:v>
                </c:pt>
                <c:pt idx="1810">
                  <c:v>1.6178811471330685</c:v>
                </c:pt>
                <c:pt idx="1811">
                  <c:v>1.3394519039206321</c:v>
                </c:pt>
                <c:pt idx="1812">
                  <c:v>0.88200716593740891</c:v>
                </c:pt>
                <c:pt idx="1813">
                  <c:v>1.5154760055544103</c:v>
                </c:pt>
                <c:pt idx="1814">
                  <c:v>0.6274201572584962</c:v>
                </c:pt>
                <c:pt idx="1815">
                  <c:v>0.49176249800086003</c:v>
                </c:pt>
                <c:pt idx="1816">
                  <c:v>1.4729955925190521</c:v>
                </c:pt>
                <c:pt idx="1817">
                  <c:v>0.84390052406909766</c:v>
                </c:pt>
                <c:pt idx="1818">
                  <c:v>0.23328536220941543</c:v>
                </c:pt>
                <c:pt idx="1819">
                  <c:v>1.0360232108627829</c:v>
                </c:pt>
                <c:pt idx="1820">
                  <c:v>1.1679979925440558</c:v>
                </c:pt>
                <c:pt idx="1821">
                  <c:v>1.0075837025822876</c:v>
                </c:pt>
                <c:pt idx="1822">
                  <c:v>0.87651208141232351</c:v>
                </c:pt>
                <c:pt idx="1823">
                  <c:v>0.33003931574495687</c:v>
                </c:pt>
                <c:pt idx="1824">
                  <c:v>0.80211480436457105</c:v>
                </c:pt>
                <c:pt idx="1825">
                  <c:v>1.5499869048245873</c:v>
                </c:pt>
                <c:pt idx="1826">
                  <c:v>0.83242320097161293</c:v>
                </c:pt>
                <c:pt idx="1827">
                  <c:v>0.51477390150655777</c:v>
                </c:pt>
                <c:pt idx="1828">
                  <c:v>1.4807112396901905</c:v>
                </c:pt>
                <c:pt idx="1829">
                  <c:v>0.74751942550370065</c:v>
                </c:pt>
                <c:pt idx="1830">
                  <c:v>0.16296469936845676</c:v>
                </c:pt>
                <c:pt idx="1831">
                  <c:v>1.2264676220915478</c:v>
                </c:pt>
                <c:pt idx="1832">
                  <c:v>0.9774203582345925</c:v>
                </c:pt>
                <c:pt idx="1833">
                  <c:v>0.8211581103011818</c:v>
                </c:pt>
                <c:pt idx="1834">
                  <c:v>0.56160541470217107</c:v>
                </c:pt>
                <c:pt idx="1835">
                  <c:v>0.3305323441923369</c:v>
                </c:pt>
                <c:pt idx="1836">
                  <c:v>1.1197070628396848</c:v>
                </c:pt>
                <c:pt idx="1837">
                  <c:v>0.50226239537962969</c:v>
                </c:pt>
                <c:pt idx="1838">
                  <c:v>0.610032972986018</c:v>
                </c:pt>
                <c:pt idx="1839">
                  <c:v>0.2868662828084253</c:v>
                </c:pt>
                <c:pt idx="1840">
                  <c:v>0.87773014950779293</c:v>
                </c:pt>
                <c:pt idx="1841">
                  <c:v>0.7459470482819458</c:v>
                </c:pt>
                <c:pt idx="1842">
                  <c:v>0.77277235077378426</c:v>
                </c:pt>
                <c:pt idx="1843">
                  <c:v>0.41793525846734708</c:v>
                </c:pt>
                <c:pt idx="1844">
                  <c:v>1.0856497306894741</c:v>
                </c:pt>
                <c:pt idx="1845">
                  <c:v>1.1727936761878859</c:v>
                </c:pt>
                <c:pt idx="1846">
                  <c:v>0.28896153959267656</c:v>
                </c:pt>
                <c:pt idx="1847">
                  <c:v>0.43225885749389453</c:v>
                </c:pt>
                <c:pt idx="1848">
                  <c:v>0.54002352735324033</c:v>
                </c:pt>
                <c:pt idx="1849">
                  <c:v>1.0117914388102425</c:v>
                </c:pt>
                <c:pt idx="1850">
                  <c:v>0.38522944738672282</c:v>
                </c:pt>
                <c:pt idx="1851">
                  <c:v>0.50651322618085748</c:v>
                </c:pt>
                <c:pt idx="1852">
                  <c:v>0.33004522178670676</c:v>
                </c:pt>
                <c:pt idx="1853">
                  <c:v>0.96606654730824726</c:v>
                </c:pt>
                <c:pt idx="1854">
                  <c:v>0.2127845403909874</c:v>
                </c:pt>
                <c:pt idx="1855">
                  <c:v>1.0130943583940051</c:v>
                </c:pt>
                <c:pt idx="1856">
                  <c:v>0.20157048558297314</c:v>
                </c:pt>
                <c:pt idx="1857">
                  <c:v>0.72136968673132895</c:v>
                </c:pt>
                <c:pt idx="1858">
                  <c:v>0.61472826099962907</c:v>
                </c:pt>
                <c:pt idx="1859">
                  <c:v>0.25992943301924526</c:v>
                </c:pt>
                <c:pt idx="1860">
                  <c:v>0.36026143825552864</c:v>
                </c:pt>
                <c:pt idx="1861">
                  <c:v>0.76368478930033268</c:v>
                </c:pt>
                <c:pt idx="1862">
                  <c:v>0.3508494108927776</c:v>
                </c:pt>
                <c:pt idx="1863">
                  <c:v>1.0720237087891955</c:v>
                </c:pt>
                <c:pt idx="1864">
                  <c:v>0.56552959292065375</c:v>
                </c:pt>
                <c:pt idx="1865">
                  <c:v>1.0936392532030808</c:v>
                </c:pt>
                <c:pt idx="1866">
                  <c:v>0.61878084723216165</c:v>
                </c:pt>
                <c:pt idx="1867">
                  <c:v>0.33055073330272994</c:v>
                </c:pt>
                <c:pt idx="1868">
                  <c:v>0.39584942211842167</c:v>
                </c:pt>
                <c:pt idx="1869">
                  <c:v>0.81119318092681592</c:v>
                </c:pt>
                <c:pt idx="1870">
                  <c:v>0.9680966597202737</c:v>
                </c:pt>
                <c:pt idx="1871">
                  <c:v>0.82443382087514072</c:v>
                </c:pt>
                <c:pt idx="1872">
                  <c:v>0.33995297763861126</c:v>
                </c:pt>
                <c:pt idx="1873">
                  <c:v>0.94565220605107714</c:v>
                </c:pt>
                <c:pt idx="1874">
                  <c:v>0.79487611835075678</c:v>
                </c:pt>
                <c:pt idx="1875">
                  <c:v>0.64298552802041053</c:v>
                </c:pt>
                <c:pt idx="1876">
                  <c:v>0.56139828568264327</c:v>
                </c:pt>
                <c:pt idx="1877">
                  <c:v>0.76711060088980854</c:v>
                </c:pt>
                <c:pt idx="1878">
                  <c:v>0.94210233479680261</c:v>
                </c:pt>
                <c:pt idx="1879">
                  <c:v>0.37950174470324732</c:v>
                </c:pt>
                <c:pt idx="1880">
                  <c:v>0.56389193947367566</c:v>
                </c:pt>
                <c:pt idx="1881">
                  <c:v>0.99716849377247896</c:v>
                </c:pt>
                <c:pt idx="1882">
                  <c:v>0.65776271808224418</c:v>
                </c:pt>
                <c:pt idx="1883">
                  <c:v>0.24622313303203647</c:v>
                </c:pt>
                <c:pt idx="1884">
                  <c:v>0.49343453907139917</c:v>
                </c:pt>
                <c:pt idx="1885">
                  <c:v>1.115510949234457</c:v>
                </c:pt>
                <c:pt idx="1886">
                  <c:v>0.47430974515176638</c:v>
                </c:pt>
                <c:pt idx="1887">
                  <c:v>0.74637616704126375</c:v>
                </c:pt>
                <c:pt idx="1888">
                  <c:v>1.0115950826852329</c:v>
                </c:pt>
                <c:pt idx="1889">
                  <c:v>0.42297403358085273</c:v>
                </c:pt>
                <c:pt idx="1890">
                  <c:v>0.53459341872977206</c:v>
                </c:pt>
                <c:pt idx="1891">
                  <c:v>0.79942640195455517</c:v>
                </c:pt>
                <c:pt idx="1892">
                  <c:v>0.31185815124867755</c:v>
                </c:pt>
                <c:pt idx="1893">
                  <c:v>0.52698280287229993</c:v>
                </c:pt>
                <c:pt idx="1894">
                  <c:v>1.1247162637270711</c:v>
                </c:pt>
                <c:pt idx="1895">
                  <c:v>0.42214635390188876</c:v>
                </c:pt>
                <c:pt idx="1896">
                  <c:v>0.3631552282139015</c:v>
                </c:pt>
                <c:pt idx="1897">
                  <c:v>0.43811104269173978</c:v>
                </c:pt>
                <c:pt idx="1898">
                  <c:v>0.76599057725854869</c:v>
                </c:pt>
                <c:pt idx="1899">
                  <c:v>0.45257660802324789</c:v>
                </c:pt>
                <c:pt idx="1900">
                  <c:v>0.84657294480314826</c:v>
                </c:pt>
                <c:pt idx="1901">
                  <c:v>0.19803943297592458</c:v>
                </c:pt>
                <c:pt idx="1902">
                  <c:v>0.85002830154956299</c:v>
                </c:pt>
                <c:pt idx="1903">
                  <c:v>0.68726706315126818</c:v>
                </c:pt>
                <c:pt idx="1904">
                  <c:v>0.55963808186372022</c:v>
                </c:pt>
                <c:pt idx="1905">
                  <c:v>0.84064290020792864</c:v>
                </c:pt>
                <c:pt idx="1906">
                  <c:v>0.31006880534209463</c:v>
                </c:pt>
                <c:pt idx="1907">
                  <c:v>0.8976891124324341</c:v>
                </c:pt>
                <c:pt idx="1908">
                  <c:v>0.77113088123346318</c:v>
                </c:pt>
                <c:pt idx="1909">
                  <c:v>0.36462167624546493</c:v>
                </c:pt>
                <c:pt idx="1910">
                  <c:v>0.30693091153565188</c:v>
                </c:pt>
                <c:pt idx="1911">
                  <c:v>0.85522759570985285</c:v>
                </c:pt>
                <c:pt idx="1912">
                  <c:v>0.20256790623798304</c:v>
                </c:pt>
                <c:pt idx="1913">
                  <c:v>0.28250534285954787</c:v>
                </c:pt>
                <c:pt idx="1914">
                  <c:v>0.42548478027162101</c:v>
                </c:pt>
                <c:pt idx="1915">
                  <c:v>0.53547402096478347</c:v>
                </c:pt>
                <c:pt idx="1916">
                  <c:v>0.50905257111669411</c:v>
                </c:pt>
                <c:pt idx="1917">
                  <c:v>0.57906508391141054</c:v>
                </c:pt>
                <c:pt idx="1918">
                  <c:v>0.53420600418580833</c:v>
                </c:pt>
                <c:pt idx="1919">
                  <c:v>0.60738729164971317</c:v>
                </c:pt>
                <c:pt idx="1920">
                  <c:v>0.58571992505913939</c:v>
                </c:pt>
                <c:pt idx="1921">
                  <c:v>0.35863518576764419</c:v>
                </c:pt>
                <c:pt idx="1922">
                  <c:v>0.85657794524552011</c:v>
                </c:pt>
                <c:pt idx="1923">
                  <c:v>0.53094830589402997</c:v>
                </c:pt>
                <c:pt idx="1924">
                  <c:v>0.73569227590811193</c:v>
                </c:pt>
                <c:pt idx="1925">
                  <c:v>0.74395776451343465</c:v>
                </c:pt>
                <c:pt idx="1926">
                  <c:v>0.44954862315685595</c:v>
                </c:pt>
                <c:pt idx="1927">
                  <c:v>0.19930189702680953</c:v>
                </c:pt>
                <c:pt idx="1928">
                  <c:v>0.65482457107162084</c:v>
                </c:pt>
                <c:pt idx="1929">
                  <c:v>0.80140233739477862</c:v>
                </c:pt>
                <c:pt idx="1930">
                  <c:v>0.8346698999425568</c:v>
                </c:pt>
                <c:pt idx="1931">
                  <c:v>0.1039221629314266</c:v>
                </c:pt>
                <c:pt idx="1932">
                  <c:v>0.15272297488366446</c:v>
                </c:pt>
                <c:pt idx="1933">
                  <c:v>0.66412158567796742</c:v>
                </c:pt>
                <c:pt idx="1934">
                  <c:v>0.25342517550629512</c:v>
                </c:pt>
                <c:pt idx="1935">
                  <c:v>0.46362683765559931</c:v>
                </c:pt>
                <c:pt idx="1936">
                  <c:v>0.79369849243907908</c:v>
                </c:pt>
                <c:pt idx="1937">
                  <c:v>0.6614834492345858</c:v>
                </c:pt>
                <c:pt idx="1938">
                  <c:v>0.4323032089064115</c:v>
                </c:pt>
                <c:pt idx="1939">
                  <c:v>0.12224036940779041</c:v>
                </c:pt>
                <c:pt idx="1940">
                  <c:v>0.3610263312916685</c:v>
                </c:pt>
                <c:pt idx="1941">
                  <c:v>0.80131377449649743</c:v>
                </c:pt>
                <c:pt idx="1942">
                  <c:v>0.51498319548766136</c:v>
                </c:pt>
                <c:pt idx="1943">
                  <c:v>0.54729715222772857</c:v>
                </c:pt>
                <c:pt idx="1944">
                  <c:v>0.48392768287670901</c:v>
                </c:pt>
                <c:pt idx="1945">
                  <c:v>0.57769760683804228</c:v>
                </c:pt>
                <c:pt idx="1946">
                  <c:v>0.82708775805385693</c:v>
                </c:pt>
                <c:pt idx="1947">
                  <c:v>0.63465774244354989</c:v>
                </c:pt>
                <c:pt idx="1948">
                  <c:v>0.25119002894396147</c:v>
                </c:pt>
                <c:pt idx="1949">
                  <c:v>0.4303009098784793</c:v>
                </c:pt>
                <c:pt idx="1950">
                  <c:v>0.89691281327489292</c:v>
                </c:pt>
                <c:pt idx="1951">
                  <c:v>0.1148002636857168</c:v>
                </c:pt>
                <c:pt idx="1952">
                  <c:v>0.31187160156858995</c:v>
                </c:pt>
                <c:pt idx="1953">
                  <c:v>0.62638298611319765</c:v>
                </c:pt>
                <c:pt idx="1954">
                  <c:v>0.58969909448117297</c:v>
                </c:pt>
                <c:pt idx="1955">
                  <c:v>0.65717051926756742</c:v>
                </c:pt>
                <c:pt idx="1956">
                  <c:v>0.59938423739998292</c:v>
                </c:pt>
                <c:pt idx="1957">
                  <c:v>0.13027070017783832</c:v>
                </c:pt>
                <c:pt idx="1958">
                  <c:v>0.4496777222012795</c:v>
                </c:pt>
                <c:pt idx="1959">
                  <c:v>0.23528208546076965</c:v>
                </c:pt>
                <c:pt idx="1960">
                  <c:v>0.50282470035116689</c:v>
                </c:pt>
                <c:pt idx="1961">
                  <c:v>0.25674676030849919</c:v>
                </c:pt>
                <c:pt idx="1962">
                  <c:v>9.5903257489871122E-2</c:v>
                </c:pt>
                <c:pt idx="1963">
                  <c:v>0.11825635854570017</c:v>
                </c:pt>
                <c:pt idx="1964">
                  <c:v>0.26073904816107435</c:v>
                </c:pt>
                <c:pt idx="1965">
                  <c:v>0.15686906336595532</c:v>
                </c:pt>
                <c:pt idx="1966">
                  <c:v>0.56470364857930178</c:v>
                </c:pt>
                <c:pt idx="1967">
                  <c:v>0.40426190742204032</c:v>
                </c:pt>
                <c:pt idx="1968">
                  <c:v>0.40459183916291874</c:v>
                </c:pt>
                <c:pt idx="1969">
                  <c:v>0.44169292484613293</c:v>
                </c:pt>
                <c:pt idx="1970">
                  <c:v>0.20749324480045672</c:v>
                </c:pt>
                <c:pt idx="1971">
                  <c:v>0.27666182432035408</c:v>
                </c:pt>
                <c:pt idx="1972">
                  <c:v>0.1013520446282674</c:v>
                </c:pt>
                <c:pt idx="1973">
                  <c:v>0.36087115614617649</c:v>
                </c:pt>
                <c:pt idx="1974">
                  <c:v>0.22453515946815489</c:v>
                </c:pt>
                <c:pt idx="1975">
                  <c:v>0.624110210533804</c:v>
                </c:pt>
                <c:pt idx="1976">
                  <c:v>0.16028980536933601</c:v>
                </c:pt>
                <c:pt idx="1977">
                  <c:v>0.38297797943661155</c:v>
                </c:pt>
                <c:pt idx="1978">
                  <c:v>0.17359654499307986</c:v>
                </c:pt>
                <c:pt idx="1979">
                  <c:v>0.29726686813288167</c:v>
                </c:pt>
                <c:pt idx="1980">
                  <c:v>0.16232203530211117</c:v>
                </c:pt>
                <c:pt idx="1981">
                  <c:v>0.24886187359621398</c:v>
                </c:pt>
                <c:pt idx="1982">
                  <c:v>0.20651486026284885</c:v>
                </c:pt>
                <c:pt idx="1983">
                  <c:v>0.47246449541171426</c:v>
                </c:pt>
                <c:pt idx="1984">
                  <c:v>0.63031062203813348</c:v>
                </c:pt>
                <c:pt idx="1985">
                  <c:v>0.37329258903919643</c:v>
                </c:pt>
                <c:pt idx="1986">
                  <c:v>0.33820017298949795</c:v>
                </c:pt>
                <c:pt idx="1987">
                  <c:v>0.36884881660248148</c:v>
                </c:pt>
                <c:pt idx="1988">
                  <c:v>0.29340900319058361</c:v>
                </c:pt>
                <c:pt idx="1989">
                  <c:v>0.20301301898189203</c:v>
                </c:pt>
                <c:pt idx="1990">
                  <c:v>0.3987688985650128</c:v>
                </c:pt>
                <c:pt idx="1991">
                  <c:v>0.60446168877995532</c:v>
                </c:pt>
                <c:pt idx="1992">
                  <c:v>0.39617620720080271</c:v>
                </c:pt>
                <c:pt idx="1993">
                  <c:v>0.41833170803865544</c:v>
                </c:pt>
                <c:pt idx="1994">
                  <c:v>0.28299641665697806</c:v>
                </c:pt>
                <c:pt idx="1995">
                  <c:v>0.14661971711608726</c:v>
                </c:pt>
                <c:pt idx="1996">
                  <c:v>0.32631938824549317</c:v>
                </c:pt>
                <c:pt idx="1997">
                  <c:v>0.16038036789869423</c:v>
                </c:pt>
                <c:pt idx="1998">
                  <c:v>0.43739278146197946</c:v>
                </c:pt>
                <c:pt idx="1999">
                  <c:v>0.12012748667990664</c:v>
                </c:pt>
                <c:pt idx="2000">
                  <c:v>0.22619920556309872</c:v>
                </c:pt>
                <c:pt idx="2001">
                  <c:v>0.25398768768331403</c:v>
                </c:pt>
                <c:pt idx="2002">
                  <c:v>0.41681015503852714</c:v>
                </c:pt>
                <c:pt idx="2003">
                  <c:v>0.31458843752726717</c:v>
                </c:pt>
                <c:pt idx="2004">
                  <c:v>0.11104843512180158</c:v>
                </c:pt>
                <c:pt idx="2005">
                  <c:v>0.24954217543588872</c:v>
                </c:pt>
                <c:pt idx="2006">
                  <c:v>0.21902819649119087</c:v>
                </c:pt>
                <c:pt idx="2007">
                  <c:v>0.11603017284378053</c:v>
                </c:pt>
                <c:pt idx="2008">
                  <c:v>0.4393033654438761</c:v>
                </c:pt>
                <c:pt idx="2009">
                  <c:v>0.44712787507793117</c:v>
                </c:pt>
                <c:pt idx="2010">
                  <c:v>8.2643069412684969E-2</c:v>
                </c:pt>
                <c:pt idx="2011">
                  <c:v>0.28712585747665931</c:v>
                </c:pt>
                <c:pt idx="2012">
                  <c:v>0.43281676442796929</c:v>
                </c:pt>
                <c:pt idx="2013">
                  <c:v>0.20298235914775681</c:v>
                </c:pt>
                <c:pt idx="2014">
                  <c:v>0.17361793417245591</c:v>
                </c:pt>
                <c:pt idx="2015">
                  <c:v>0.21922200503723605</c:v>
                </c:pt>
                <c:pt idx="2016">
                  <c:v>0.10712133999803634</c:v>
                </c:pt>
                <c:pt idx="2017">
                  <c:v>0.39478064397041945</c:v>
                </c:pt>
                <c:pt idx="2018">
                  <c:v>0.20837451227886133</c:v>
                </c:pt>
                <c:pt idx="2019">
                  <c:v>7.7734973373979069E-2</c:v>
                </c:pt>
                <c:pt idx="2020">
                  <c:v>0.26959807234904354</c:v>
                </c:pt>
                <c:pt idx="2021">
                  <c:v>0.15847822355383087</c:v>
                </c:pt>
                <c:pt idx="2022">
                  <c:v>0.18795766418668922</c:v>
                </c:pt>
                <c:pt idx="2023">
                  <c:v>7.6951877250625106E-2</c:v>
                </c:pt>
                <c:pt idx="2024">
                  <c:v>0.27088627931730358</c:v>
                </c:pt>
                <c:pt idx="2025">
                  <c:v>6.8336087489275402E-2</c:v>
                </c:pt>
                <c:pt idx="2026">
                  <c:v>0.15602853364912073</c:v>
                </c:pt>
                <c:pt idx="2027">
                  <c:v>0.26428492616038352</c:v>
                </c:pt>
                <c:pt idx="2028">
                  <c:v>0.27356791668604918</c:v>
                </c:pt>
                <c:pt idx="2029">
                  <c:v>0.31633260698603355</c:v>
                </c:pt>
                <c:pt idx="2030">
                  <c:v>0.19842058560197082</c:v>
                </c:pt>
                <c:pt idx="2031">
                  <c:v>0.30676311300204778</c:v>
                </c:pt>
                <c:pt idx="2032">
                  <c:v>0.19767047277258229</c:v>
                </c:pt>
                <c:pt idx="2033">
                  <c:v>0.19744276335966751</c:v>
                </c:pt>
                <c:pt idx="2034">
                  <c:v>0.19489261567168883</c:v>
                </c:pt>
                <c:pt idx="2035">
                  <c:v>0.17203448378556876</c:v>
                </c:pt>
                <c:pt idx="2036">
                  <c:v>0.21922491308119926</c:v>
                </c:pt>
                <c:pt idx="2037">
                  <c:v>0.20077249673672612</c:v>
                </c:pt>
                <c:pt idx="2038">
                  <c:v>4.4444930124279476E-2</c:v>
                </c:pt>
                <c:pt idx="2039">
                  <c:v>0.19980968438829819</c:v>
                </c:pt>
                <c:pt idx="2040">
                  <c:v>0.26427597724339685</c:v>
                </c:pt>
                <c:pt idx="2041">
                  <c:v>0.17522753301090715</c:v>
                </c:pt>
                <c:pt idx="2042">
                  <c:v>0.14533755821346753</c:v>
                </c:pt>
                <c:pt idx="2043">
                  <c:v>0.15052384438242175</c:v>
                </c:pt>
                <c:pt idx="2044">
                  <c:v>6.4580333204722243E-2</c:v>
                </c:pt>
                <c:pt idx="2045">
                  <c:v>6.2684964902673335E-2</c:v>
                </c:pt>
                <c:pt idx="2046">
                  <c:v>0.10779579210371856</c:v>
                </c:pt>
                <c:pt idx="2047">
                  <c:v>0.11085584751156986</c:v>
                </c:pt>
                <c:pt idx="2048">
                  <c:v>5.266582472433079E-2</c:v>
                </c:pt>
                <c:pt idx="2049">
                  <c:v>6.8706938252294E-2</c:v>
                </c:pt>
                <c:pt idx="2050">
                  <c:v>7.8663453342679324E-2</c:v>
                </c:pt>
                <c:pt idx="2051">
                  <c:v>5.9682012196629643E-2</c:v>
                </c:pt>
                <c:pt idx="2052">
                  <c:v>7.4518076537174627E-2</c:v>
                </c:pt>
                <c:pt idx="2053">
                  <c:v>7.0801406612275256E-2</c:v>
                </c:pt>
                <c:pt idx="2054">
                  <c:v>6.8061239319855471E-2</c:v>
                </c:pt>
                <c:pt idx="2055">
                  <c:v>9.135860825602124E-2</c:v>
                </c:pt>
                <c:pt idx="2056">
                  <c:v>8.1082120867836546E-2</c:v>
                </c:pt>
                <c:pt idx="2057">
                  <c:v>6.1958464596384301E-2</c:v>
                </c:pt>
                <c:pt idx="2058">
                  <c:v>4.5290486014742594E-2</c:v>
                </c:pt>
                <c:pt idx="2059">
                  <c:v>8.2433631971751728E-2</c:v>
                </c:pt>
                <c:pt idx="2060">
                  <c:v>8.2279092289195943E-2</c:v>
                </c:pt>
                <c:pt idx="2061">
                  <c:v>9.44314655192003E-2</c:v>
                </c:pt>
                <c:pt idx="2062">
                  <c:v>5.0631994709004806E-2</c:v>
                </c:pt>
                <c:pt idx="2063">
                  <c:v>3.4790575893091563E-2</c:v>
                </c:pt>
                <c:pt idx="2064">
                  <c:v>3.5873873748514362E-2</c:v>
                </c:pt>
                <c:pt idx="2065">
                  <c:v>7.8990087265873074E-2</c:v>
                </c:pt>
                <c:pt idx="2066">
                  <c:v>6.675472670249194E-2</c:v>
                </c:pt>
                <c:pt idx="2067">
                  <c:v>1.2294637560504793E-2</c:v>
                </c:pt>
                <c:pt idx="2068">
                  <c:v>4.690361951158651E-2</c:v>
                </c:pt>
                <c:pt idx="2069">
                  <c:v>2.5141084159683909E-2</c:v>
                </c:pt>
                <c:pt idx="2070">
                  <c:v>2.5239210997549853E-2</c:v>
                </c:pt>
                <c:pt idx="2071">
                  <c:v>1.345997251910847E-2</c:v>
                </c:pt>
                <c:pt idx="2072">
                  <c:v>4.2490145754363703E-2</c:v>
                </c:pt>
                <c:pt idx="2073">
                  <c:v>1.9392875189996203E-2</c:v>
                </c:pt>
                <c:pt idx="2074">
                  <c:v>2.6500190025713157E-2</c:v>
                </c:pt>
                <c:pt idx="2075">
                  <c:v>2.2707640274103928E-2</c:v>
                </c:pt>
                <c:pt idx="2076">
                  <c:v>8.1567101672059619E-3</c:v>
                </c:pt>
                <c:pt idx="2077">
                  <c:v>3.9199355932426072E-3</c:v>
                </c:pt>
                <c:pt idx="2078">
                  <c:v>1.7047878195210791E-2</c:v>
                </c:pt>
                <c:pt idx="2079">
                  <c:v>1.2420994145690673E-2</c:v>
                </c:pt>
                <c:pt idx="2080">
                  <c:v>5.4052157416953359E-3</c:v>
                </c:pt>
                <c:pt idx="2081">
                  <c:v>4.7367135894503627E-3</c:v>
                </c:pt>
                <c:pt idx="2082">
                  <c:v>3.2304796335871958E-3</c:v>
                </c:pt>
                <c:pt idx="2083">
                  <c:v>3.0810262268583218E-3</c:v>
                </c:pt>
                <c:pt idx="2084">
                  <c:v>2.3379698885282081E-3</c:v>
                </c:pt>
                <c:pt idx="2085">
                  <c:v>9.7216574792268915E-5</c:v>
                </c:pt>
                <c:pt idx="2086">
                  <c:v>3.4308818661462053E-3</c:v>
                </c:pt>
                <c:pt idx="2087">
                  <c:v>3.6211718220949206E-3</c:v>
                </c:pt>
                <c:pt idx="2088">
                  <c:v>7.4419184743742045E-3</c:v>
                </c:pt>
                <c:pt idx="2089">
                  <c:v>3.1113615054466489E-3</c:v>
                </c:pt>
                <c:pt idx="2090">
                  <c:v>2.9689573133006592E-3</c:v>
                </c:pt>
                <c:pt idx="2091">
                  <c:v>6.5328499702326731E-3</c:v>
                </c:pt>
                <c:pt idx="2092">
                  <c:v>4.6239159046291608E-3</c:v>
                </c:pt>
                <c:pt idx="2093">
                  <c:v>9.3096284514613305E-3</c:v>
                </c:pt>
                <c:pt idx="2094">
                  <c:v>6.6585817509415427E-3</c:v>
                </c:pt>
                <c:pt idx="2095">
                  <c:v>5.3818864431862037E-3</c:v>
                </c:pt>
                <c:pt idx="2096">
                  <c:v>1.1577533662121504E-2</c:v>
                </c:pt>
                <c:pt idx="2097">
                  <c:v>8.0983313812269444E-3</c:v>
                </c:pt>
                <c:pt idx="2098">
                  <c:v>1.5039863562843162E-2</c:v>
                </c:pt>
                <c:pt idx="2099">
                  <c:v>1.7936049860206034E-2</c:v>
                </c:pt>
                <c:pt idx="2100">
                  <c:v>2.6100779843953321E-2</c:v>
                </c:pt>
                <c:pt idx="2101">
                  <c:v>3.0975679297832334E-2</c:v>
                </c:pt>
                <c:pt idx="2102">
                  <c:v>2.9390043327952871E-2</c:v>
                </c:pt>
                <c:pt idx="2103">
                  <c:v>5.2486754553154949E-2</c:v>
                </c:pt>
                <c:pt idx="2104">
                  <c:v>5.2623777733409552E-2</c:v>
                </c:pt>
                <c:pt idx="2105">
                  <c:v>5.1876695248107549E-2</c:v>
                </c:pt>
                <c:pt idx="2106">
                  <c:v>6.3201091582538227E-2</c:v>
                </c:pt>
                <c:pt idx="2107">
                  <c:v>1.6488237542848342E-2</c:v>
                </c:pt>
                <c:pt idx="2108">
                  <c:v>2.2089216609864251E-2</c:v>
                </c:pt>
                <c:pt idx="2109">
                  <c:v>2.04365589575215E-2</c:v>
                </c:pt>
                <c:pt idx="2110">
                  <c:v>4.5652409601611536E-2</c:v>
                </c:pt>
                <c:pt idx="2111">
                  <c:v>4.4479340273479842E-2</c:v>
                </c:pt>
                <c:pt idx="2112">
                  <c:v>7.9625449712517254E-2</c:v>
                </c:pt>
                <c:pt idx="2113">
                  <c:v>1.8298267591379341E-2</c:v>
                </c:pt>
                <c:pt idx="2114">
                  <c:v>6.5713012896919692E-2</c:v>
                </c:pt>
                <c:pt idx="2115">
                  <c:v>8.0798401210810902E-2</c:v>
                </c:pt>
                <c:pt idx="2116">
                  <c:v>7.2578815928218868E-2</c:v>
                </c:pt>
                <c:pt idx="2117">
                  <c:v>5.3831167006650513E-2</c:v>
                </c:pt>
                <c:pt idx="2118">
                  <c:v>3.5340804555611532E-2</c:v>
                </c:pt>
                <c:pt idx="2119">
                  <c:v>0.13705970622820896</c:v>
                </c:pt>
                <c:pt idx="2120">
                  <c:v>0.12183329260183239</c:v>
                </c:pt>
                <c:pt idx="2121">
                  <c:v>8.1423435553459864E-2</c:v>
                </c:pt>
                <c:pt idx="2122">
                  <c:v>0.13361861239343834</c:v>
                </c:pt>
                <c:pt idx="2123">
                  <c:v>3.0797775468622515E-2</c:v>
                </c:pt>
                <c:pt idx="2124">
                  <c:v>9.9313835592199279E-2</c:v>
                </c:pt>
                <c:pt idx="2125">
                  <c:v>3.6580270080107481E-2</c:v>
                </c:pt>
                <c:pt idx="2126">
                  <c:v>5.9525840407808846E-2</c:v>
                </c:pt>
                <c:pt idx="2127">
                  <c:v>0.1207252037691177</c:v>
                </c:pt>
                <c:pt idx="2128">
                  <c:v>0.12359408881422747</c:v>
                </c:pt>
                <c:pt idx="2129">
                  <c:v>5.9473687351024193E-2</c:v>
                </c:pt>
                <c:pt idx="2130">
                  <c:v>0.18357957987558848</c:v>
                </c:pt>
                <c:pt idx="2131">
                  <c:v>2.8348343146994231E-2</c:v>
                </c:pt>
                <c:pt idx="2132">
                  <c:v>0.17199209807925703</c:v>
                </c:pt>
                <c:pt idx="2133">
                  <c:v>0.12632488255910573</c:v>
                </c:pt>
                <c:pt idx="2134">
                  <c:v>6.2518222714339294E-2</c:v>
                </c:pt>
                <c:pt idx="2135">
                  <c:v>0.1306327629365292</c:v>
                </c:pt>
                <c:pt idx="2136">
                  <c:v>0.15498758606952939</c:v>
                </c:pt>
                <c:pt idx="2137">
                  <c:v>0.21618713000364406</c:v>
                </c:pt>
                <c:pt idx="2138">
                  <c:v>3.7642335382852138E-2</c:v>
                </c:pt>
                <c:pt idx="2139">
                  <c:v>0.16876945620998124</c:v>
                </c:pt>
                <c:pt idx="2140">
                  <c:v>0.11176381707631247</c:v>
                </c:pt>
                <c:pt idx="2141">
                  <c:v>0.10460449002522879</c:v>
                </c:pt>
                <c:pt idx="2142">
                  <c:v>2.8634779024629575E-2</c:v>
                </c:pt>
                <c:pt idx="2143">
                  <c:v>6.4037625530058012E-2</c:v>
                </c:pt>
                <c:pt idx="2144">
                  <c:v>0.17881334208870617</c:v>
                </c:pt>
                <c:pt idx="2145">
                  <c:v>0.18269277217786933</c:v>
                </c:pt>
                <c:pt idx="2146">
                  <c:v>0.19821498991805239</c:v>
                </c:pt>
                <c:pt idx="2147">
                  <c:v>8.6089753806272151E-2</c:v>
                </c:pt>
                <c:pt idx="2148">
                  <c:v>0.15696585438117941</c:v>
                </c:pt>
                <c:pt idx="2149">
                  <c:v>0.12991660744533182</c:v>
                </c:pt>
                <c:pt idx="2150">
                  <c:v>0.15732980558177118</c:v>
                </c:pt>
                <c:pt idx="2151">
                  <c:v>6.7006813045307076E-2</c:v>
                </c:pt>
                <c:pt idx="2152">
                  <c:v>0.17100157676539127</c:v>
                </c:pt>
                <c:pt idx="2153">
                  <c:v>0.14386716484973613</c:v>
                </c:pt>
                <c:pt idx="2154">
                  <c:v>9.238515166208032E-2</c:v>
                </c:pt>
                <c:pt idx="2155">
                  <c:v>0.11750382174184283</c:v>
                </c:pt>
                <c:pt idx="2156">
                  <c:v>6.7857227237187109E-2</c:v>
                </c:pt>
                <c:pt idx="2157">
                  <c:v>4.0885773207254408E-2</c:v>
                </c:pt>
                <c:pt idx="2158">
                  <c:v>0.11964747167774352</c:v>
                </c:pt>
                <c:pt idx="2159">
                  <c:v>0.21170391229987379</c:v>
                </c:pt>
                <c:pt idx="2160">
                  <c:v>0.10788508473258303</c:v>
                </c:pt>
                <c:pt idx="2161">
                  <c:v>0.13530767284414913</c:v>
                </c:pt>
                <c:pt idx="2162">
                  <c:v>0.27125445853643654</c:v>
                </c:pt>
                <c:pt idx="2163">
                  <c:v>0.28074640357051361</c:v>
                </c:pt>
                <c:pt idx="2164">
                  <c:v>0.15932214556176763</c:v>
                </c:pt>
                <c:pt idx="2165">
                  <c:v>0.14818235845754238</c:v>
                </c:pt>
                <c:pt idx="2166">
                  <c:v>0.19209906165840712</c:v>
                </c:pt>
                <c:pt idx="2167">
                  <c:v>0.2726447545549282</c:v>
                </c:pt>
                <c:pt idx="2168">
                  <c:v>0.22015215431361732</c:v>
                </c:pt>
                <c:pt idx="2169">
                  <c:v>0.1247935768601767</c:v>
                </c:pt>
                <c:pt idx="2170">
                  <c:v>0.14358976677185276</c:v>
                </c:pt>
                <c:pt idx="2171">
                  <c:v>0.13659939661274995</c:v>
                </c:pt>
                <c:pt idx="2172">
                  <c:v>0.10658520254454275</c:v>
                </c:pt>
                <c:pt idx="2173">
                  <c:v>0.32181683050092197</c:v>
                </c:pt>
                <c:pt idx="2174">
                  <c:v>0.28748503319532975</c:v>
                </c:pt>
                <c:pt idx="2175">
                  <c:v>0.10085802325137129</c:v>
                </c:pt>
                <c:pt idx="2176">
                  <c:v>0.19945922118330323</c:v>
                </c:pt>
                <c:pt idx="2177">
                  <c:v>0.2405292985110313</c:v>
                </c:pt>
                <c:pt idx="2178">
                  <c:v>0.28557784893001076</c:v>
                </c:pt>
                <c:pt idx="2179">
                  <c:v>0.23078086058447131</c:v>
                </c:pt>
                <c:pt idx="2180">
                  <c:v>0.13886973707229811</c:v>
                </c:pt>
                <c:pt idx="2181">
                  <c:v>0.28805832806095111</c:v>
                </c:pt>
                <c:pt idx="2182">
                  <c:v>0.50680278982778082</c:v>
                </c:pt>
                <c:pt idx="2183">
                  <c:v>0.38433431499352311</c:v>
                </c:pt>
                <c:pt idx="2184">
                  <c:v>0.12387272295126041</c:v>
                </c:pt>
                <c:pt idx="2185">
                  <c:v>0.19291197881717156</c:v>
                </c:pt>
                <c:pt idx="2186">
                  <c:v>0.43071084636030266</c:v>
                </c:pt>
                <c:pt idx="2187">
                  <c:v>0.40353005251790425</c:v>
                </c:pt>
                <c:pt idx="2188">
                  <c:v>0.2622106312523188</c:v>
                </c:pt>
                <c:pt idx="2189">
                  <c:v>0.34652278858155483</c:v>
                </c:pt>
                <c:pt idx="2190">
                  <c:v>0.21613238889188532</c:v>
                </c:pt>
                <c:pt idx="2191">
                  <c:v>0.10908707013090173</c:v>
                </c:pt>
                <c:pt idx="2192">
                  <c:v>0.19323999622266511</c:v>
                </c:pt>
                <c:pt idx="2193">
                  <c:v>0.60114897537603085</c:v>
                </c:pt>
                <c:pt idx="2194">
                  <c:v>0.2986932256395422</c:v>
                </c:pt>
                <c:pt idx="2195">
                  <c:v>0.14268299112061919</c:v>
                </c:pt>
                <c:pt idx="2196">
                  <c:v>0.40358917674711897</c:v>
                </c:pt>
                <c:pt idx="2197">
                  <c:v>0.44286151654418232</c:v>
                </c:pt>
                <c:pt idx="2198">
                  <c:v>0.20891765353316036</c:v>
                </c:pt>
                <c:pt idx="2199">
                  <c:v>0.58385779633615631</c:v>
                </c:pt>
                <c:pt idx="2200">
                  <c:v>0.35888110669902573</c:v>
                </c:pt>
                <c:pt idx="2201">
                  <c:v>0.24121089626242659</c:v>
                </c:pt>
                <c:pt idx="2202">
                  <c:v>0.43492408250209097</c:v>
                </c:pt>
                <c:pt idx="2203">
                  <c:v>0.22726711917680761</c:v>
                </c:pt>
                <c:pt idx="2204">
                  <c:v>0.72966174407141371</c:v>
                </c:pt>
                <c:pt idx="2205">
                  <c:v>0.36560680409307278</c:v>
                </c:pt>
                <c:pt idx="2206">
                  <c:v>0.75372256547567351</c:v>
                </c:pt>
                <c:pt idx="2207">
                  <c:v>0.82995803516939082</c:v>
                </c:pt>
                <c:pt idx="2208">
                  <c:v>0.15346594420290435</c:v>
                </c:pt>
                <c:pt idx="2209">
                  <c:v>0.22126594676233985</c:v>
                </c:pt>
                <c:pt idx="2210">
                  <c:v>0.49925530460529777</c:v>
                </c:pt>
                <c:pt idx="2211">
                  <c:v>0.42390075365446572</c:v>
                </c:pt>
                <c:pt idx="2212">
                  <c:v>0.3776667866461077</c:v>
                </c:pt>
                <c:pt idx="2213">
                  <c:v>0.5187579678890285</c:v>
                </c:pt>
                <c:pt idx="2214">
                  <c:v>0.24072026005973948</c:v>
                </c:pt>
                <c:pt idx="2215">
                  <c:v>0.31230881499767343</c:v>
                </c:pt>
                <c:pt idx="2216">
                  <c:v>0.64038628289046573</c:v>
                </c:pt>
                <c:pt idx="2217">
                  <c:v>0.5632663308144471</c:v>
                </c:pt>
                <c:pt idx="2218">
                  <c:v>0.87728600359902686</c:v>
                </c:pt>
                <c:pt idx="2219">
                  <c:v>0.47516225979434779</c:v>
                </c:pt>
                <c:pt idx="2220">
                  <c:v>0.55235866473855866</c:v>
                </c:pt>
                <c:pt idx="2221">
                  <c:v>0.67925967139378174</c:v>
                </c:pt>
                <c:pt idx="2222">
                  <c:v>0.28970865623680669</c:v>
                </c:pt>
                <c:pt idx="2223">
                  <c:v>1.0256027136337582</c:v>
                </c:pt>
                <c:pt idx="2224">
                  <c:v>0.57294626469224597</c:v>
                </c:pt>
                <c:pt idx="2225">
                  <c:v>0.52144899320244453</c:v>
                </c:pt>
                <c:pt idx="2226">
                  <c:v>0.67050881187341549</c:v>
                </c:pt>
                <c:pt idx="2227">
                  <c:v>0.13697353275462906</c:v>
                </c:pt>
                <c:pt idx="2228">
                  <c:v>0.78855540685219272</c:v>
                </c:pt>
                <c:pt idx="2229">
                  <c:v>0.40668201261498838</c:v>
                </c:pt>
                <c:pt idx="2230">
                  <c:v>0.67578886749144929</c:v>
                </c:pt>
                <c:pt idx="2231">
                  <c:v>0.84165602085002134</c:v>
                </c:pt>
                <c:pt idx="2232">
                  <c:v>0.27088806116509739</c:v>
                </c:pt>
                <c:pt idx="2233">
                  <c:v>0.81571079064153806</c:v>
                </c:pt>
                <c:pt idx="2234">
                  <c:v>0.63123881687767891</c:v>
                </c:pt>
                <c:pt idx="2235">
                  <c:v>0.31875637558422659</c:v>
                </c:pt>
                <c:pt idx="2236">
                  <c:v>0.57836056480524378</c:v>
                </c:pt>
                <c:pt idx="2237">
                  <c:v>0.69400634702362773</c:v>
                </c:pt>
                <c:pt idx="2238">
                  <c:v>0.73379930942697091</c:v>
                </c:pt>
                <c:pt idx="2239">
                  <c:v>0.35563074725735022</c:v>
                </c:pt>
                <c:pt idx="2240">
                  <c:v>0.48121317426011534</c:v>
                </c:pt>
                <c:pt idx="2241">
                  <c:v>0.42483961264310177</c:v>
                </c:pt>
                <c:pt idx="2242">
                  <c:v>0.52444059809231469</c:v>
                </c:pt>
                <c:pt idx="2243">
                  <c:v>0.73232316922679219</c:v>
                </c:pt>
                <c:pt idx="2244">
                  <c:v>0.75842895033990421</c:v>
                </c:pt>
                <c:pt idx="2245">
                  <c:v>0.71408095151254336</c:v>
                </c:pt>
                <c:pt idx="2246">
                  <c:v>0.25809398663152272</c:v>
                </c:pt>
                <c:pt idx="2247">
                  <c:v>0.77391738125211662</c:v>
                </c:pt>
                <c:pt idx="2248">
                  <c:v>9.4598730631658537E-2</c:v>
                </c:pt>
                <c:pt idx="2249">
                  <c:v>1.0129726463355322</c:v>
                </c:pt>
                <c:pt idx="2250">
                  <c:v>0.20617500658414653</c:v>
                </c:pt>
                <c:pt idx="2251">
                  <c:v>0.34639638694969321</c:v>
                </c:pt>
                <c:pt idx="2252">
                  <c:v>1.2785689741611794</c:v>
                </c:pt>
                <c:pt idx="2253">
                  <c:v>0.61072091773801918</c:v>
                </c:pt>
                <c:pt idx="2254">
                  <c:v>1.1555603448261882</c:v>
                </c:pt>
                <c:pt idx="2255">
                  <c:v>0.50145050046763062</c:v>
                </c:pt>
                <c:pt idx="2256">
                  <c:v>0.62281713090709201</c:v>
                </c:pt>
                <c:pt idx="2257">
                  <c:v>0.89226929856614712</c:v>
                </c:pt>
                <c:pt idx="2258">
                  <c:v>0.79455517082665283</c:v>
                </c:pt>
                <c:pt idx="2259">
                  <c:v>0.46989682873829186</c:v>
                </c:pt>
                <c:pt idx="2260">
                  <c:v>0.97388513511240959</c:v>
                </c:pt>
                <c:pt idx="2261">
                  <c:v>0.26177551640622237</c:v>
                </c:pt>
                <c:pt idx="2262">
                  <c:v>0.35887669024357027</c:v>
                </c:pt>
                <c:pt idx="2263">
                  <c:v>0.61702300838335788</c:v>
                </c:pt>
                <c:pt idx="2264">
                  <c:v>1.2899398350434181</c:v>
                </c:pt>
                <c:pt idx="2265">
                  <c:v>0.79539017151588687</c:v>
                </c:pt>
                <c:pt idx="2266">
                  <c:v>0.90774361912448742</c:v>
                </c:pt>
                <c:pt idx="2267">
                  <c:v>1.2278014736085823</c:v>
                </c:pt>
                <c:pt idx="2268">
                  <c:v>0.55104901971825859</c:v>
                </c:pt>
                <c:pt idx="2269">
                  <c:v>1.0558116075919755</c:v>
                </c:pt>
                <c:pt idx="2270">
                  <c:v>0.84951383774836331</c:v>
                </c:pt>
                <c:pt idx="2271">
                  <c:v>1.2008336427656461</c:v>
                </c:pt>
                <c:pt idx="2272">
                  <c:v>0.44180075368795163</c:v>
                </c:pt>
                <c:pt idx="2273">
                  <c:v>0.18294626839345976</c:v>
                </c:pt>
                <c:pt idx="2274">
                  <c:v>1.5147241727099954</c:v>
                </c:pt>
                <c:pt idx="2275">
                  <c:v>0.73441135629315335</c:v>
                </c:pt>
                <c:pt idx="2276">
                  <c:v>0.65461784540274648</c:v>
                </c:pt>
                <c:pt idx="2277">
                  <c:v>0.95758803752230348</c:v>
                </c:pt>
                <c:pt idx="2278">
                  <c:v>0.46278205928717092</c:v>
                </c:pt>
                <c:pt idx="2279">
                  <c:v>0.52633506757441517</c:v>
                </c:pt>
                <c:pt idx="2280">
                  <c:v>0.85325922070931248</c:v>
                </c:pt>
                <c:pt idx="2281">
                  <c:v>1.1806331983766518</c:v>
                </c:pt>
                <c:pt idx="2282">
                  <c:v>0.42393075352938497</c:v>
                </c:pt>
                <c:pt idx="2283">
                  <c:v>1.2402621621706997</c:v>
                </c:pt>
                <c:pt idx="2284">
                  <c:v>0.307192751387241</c:v>
                </c:pt>
                <c:pt idx="2285">
                  <c:v>0.40331654240462261</c:v>
                </c:pt>
                <c:pt idx="2286">
                  <c:v>0.88272404876040678</c:v>
                </c:pt>
                <c:pt idx="2287">
                  <c:v>0.72001355696977964</c:v>
                </c:pt>
                <c:pt idx="2288">
                  <c:v>0.35472589336492888</c:v>
                </c:pt>
                <c:pt idx="2289">
                  <c:v>0.9542262493212611</c:v>
                </c:pt>
                <c:pt idx="2290">
                  <c:v>0.4996615638345418</c:v>
                </c:pt>
                <c:pt idx="2291">
                  <c:v>1.0933960027167731</c:v>
                </c:pt>
                <c:pt idx="2292">
                  <c:v>1.0373207859608129</c:v>
                </c:pt>
                <c:pt idx="2293">
                  <c:v>0.5564593452614871</c:v>
                </c:pt>
                <c:pt idx="2294">
                  <c:v>1.5214537569844224</c:v>
                </c:pt>
                <c:pt idx="2295">
                  <c:v>0.2069016523978717</c:v>
                </c:pt>
                <c:pt idx="2296">
                  <c:v>0.23897261385015967</c:v>
                </c:pt>
                <c:pt idx="2297">
                  <c:v>1.2717755550771404</c:v>
                </c:pt>
                <c:pt idx="2298">
                  <c:v>0.85500075659634589</c:v>
                </c:pt>
                <c:pt idx="2299">
                  <c:v>1.6351282075920675</c:v>
                </c:pt>
                <c:pt idx="2300">
                  <c:v>1.271305337344725</c:v>
                </c:pt>
                <c:pt idx="2301">
                  <c:v>0.93344279567389232</c:v>
                </c:pt>
                <c:pt idx="2302">
                  <c:v>1.4069238070688925</c:v>
                </c:pt>
                <c:pt idx="2303">
                  <c:v>1.1824564022894901</c:v>
                </c:pt>
                <c:pt idx="2304">
                  <c:v>0.94433473732178808</c:v>
                </c:pt>
                <c:pt idx="2305">
                  <c:v>0.66600395772269561</c:v>
                </c:pt>
                <c:pt idx="2306">
                  <c:v>0.79541441305289085</c:v>
                </c:pt>
                <c:pt idx="2307">
                  <c:v>0.82422739407071155</c:v>
                </c:pt>
                <c:pt idx="2308">
                  <c:v>0.4267277434178447</c:v>
                </c:pt>
                <c:pt idx="2309">
                  <c:v>0.30359096869950852</c:v>
                </c:pt>
                <c:pt idx="2310">
                  <c:v>1.4016895673135488</c:v>
                </c:pt>
                <c:pt idx="2311">
                  <c:v>1.4698164047507523</c:v>
                </c:pt>
                <c:pt idx="2312">
                  <c:v>0.8119182804325602</c:v>
                </c:pt>
                <c:pt idx="2313">
                  <c:v>1.0884579946493198</c:v>
                </c:pt>
                <c:pt idx="2314">
                  <c:v>0.38505843344674484</c:v>
                </c:pt>
                <c:pt idx="2315">
                  <c:v>0.55913215530518112</c:v>
                </c:pt>
                <c:pt idx="2316">
                  <c:v>1.5219516079048752</c:v>
                </c:pt>
                <c:pt idx="2317">
                  <c:v>1.3782713358172378</c:v>
                </c:pt>
                <c:pt idx="2318">
                  <c:v>1.894068625570684</c:v>
                </c:pt>
                <c:pt idx="2319">
                  <c:v>1.8338503293422543</c:v>
                </c:pt>
                <c:pt idx="2320">
                  <c:v>1.6322947727493906</c:v>
                </c:pt>
                <c:pt idx="2321">
                  <c:v>0.44678366569657713</c:v>
                </c:pt>
                <c:pt idx="2322">
                  <c:v>2.1193684831537132</c:v>
                </c:pt>
                <c:pt idx="2323">
                  <c:v>0.40574116637897584</c:v>
                </c:pt>
                <c:pt idx="2324">
                  <c:v>1.0672530593954062</c:v>
                </c:pt>
                <c:pt idx="2325">
                  <c:v>0.62788120935300662</c:v>
                </c:pt>
                <c:pt idx="2326">
                  <c:v>0.78730874924989513</c:v>
                </c:pt>
                <c:pt idx="2327">
                  <c:v>1.1187425769503967</c:v>
                </c:pt>
                <c:pt idx="2328">
                  <c:v>1.2913930408118841</c:v>
                </c:pt>
                <c:pt idx="2329">
                  <c:v>1.6187702651800904</c:v>
                </c:pt>
                <c:pt idx="2330">
                  <c:v>1.831359204763664</c:v>
                </c:pt>
                <c:pt idx="2331">
                  <c:v>2.1476857184749676</c:v>
                </c:pt>
                <c:pt idx="2332">
                  <c:v>1.8819303280564328</c:v>
                </c:pt>
                <c:pt idx="2333">
                  <c:v>0.82950017977460644</c:v>
                </c:pt>
                <c:pt idx="2334">
                  <c:v>0.94384486996121275</c:v>
                </c:pt>
                <c:pt idx="2335">
                  <c:v>1.3630924945457572</c:v>
                </c:pt>
                <c:pt idx="2336">
                  <c:v>1.2208951349861603</c:v>
                </c:pt>
                <c:pt idx="2337">
                  <c:v>1.8348106099340737</c:v>
                </c:pt>
                <c:pt idx="2338">
                  <c:v>1.6043789716748589</c:v>
                </c:pt>
                <c:pt idx="2339">
                  <c:v>0.62235861783888813</c:v>
                </c:pt>
                <c:pt idx="2340">
                  <c:v>1.4405735228441956</c:v>
                </c:pt>
                <c:pt idx="2341">
                  <c:v>0.79283081788145671</c:v>
                </c:pt>
                <c:pt idx="2342">
                  <c:v>1.5427920251124994</c:v>
                </c:pt>
                <c:pt idx="2343">
                  <c:v>0.40534648978515492</c:v>
                </c:pt>
                <c:pt idx="2344">
                  <c:v>0.73521712298134545</c:v>
                </c:pt>
                <c:pt idx="2345">
                  <c:v>2.1341175708158242</c:v>
                </c:pt>
                <c:pt idx="2346">
                  <c:v>0.16678664566861678</c:v>
                </c:pt>
                <c:pt idx="2347">
                  <c:v>1.7025431930852524</c:v>
                </c:pt>
                <c:pt idx="2348">
                  <c:v>1.4174030291976067</c:v>
                </c:pt>
                <c:pt idx="2349">
                  <c:v>1.6957706893596578</c:v>
                </c:pt>
                <c:pt idx="2350">
                  <c:v>2.237178937358927</c:v>
                </c:pt>
                <c:pt idx="2351">
                  <c:v>1.5947033631018184</c:v>
                </c:pt>
                <c:pt idx="2352">
                  <c:v>0.3294541820193187</c:v>
                </c:pt>
                <c:pt idx="2353">
                  <c:v>0.28118734113868932</c:v>
                </c:pt>
                <c:pt idx="2354">
                  <c:v>1.082048704880227</c:v>
                </c:pt>
                <c:pt idx="2355">
                  <c:v>0.9000070526629339</c:v>
                </c:pt>
                <c:pt idx="2356">
                  <c:v>0.51986492013249264</c:v>
                </c:pt>
                <c:pt idx="2357">
                  <c:v>1.7354253230271113</c:v>
                </c:pt>
                <c:pt idx="2358">
                  <c:v>0.30368921740574817</c:v>
                </c:pt>
                <c:pt idx="2359">
                  <c:v>1.574886199937529</c:v>
                </c:pt>
                <c:pt idx="2360">
                  <c:v>0.7736297744605205</c:v>
                </c:pt>
                <c:pt idx="2361">
                  <c:v>0.70775366534200879</c:v>
                </c:pt>
                <c:pt idx="2362">
                  <c:v>1.4862243271559294</c:v>
                </c:pt>
                <c:pt idx="2363">
                  <c:v>2.2845879129273188</c:v>
                </c:pt>
                <c:pt idx="2364">
                  <c:v>1.9746806280934184</c:v>
                </c:pt>
                <c:pt idx="2365">
                  <c:v>1.8744923437716878</c:v>
                </c:pt>
                <c:pt idx="2366">
                  <c:v>0.77106757121721214</c:v>
                </c:pt>
                <c:pt idx="2367">
                  <c:v>0.32502981808956011</c:v>
                </c:pt>
                <c:pt idx="2368">
                  <c:v>0.84056731960219333</c:v>
                </c:pt>
                <c:pt idx="2369">
                  <c:v>1.190508936786244</c:v>
                </c:pt>
                <c:pt idx="2370">
                  <c:v>1.1263134132009722</c:v>
                </c:pt>
                <c:pt idx="2371">
                  <c:v>1.0269279471361079</c:v>
                </c:pt>
                <c:pt idx="2372">
                  <c:v>1.3392220513883688</c:v>
                </c:pt>
                <c:pt idx="2373">
                  <c:v>1.632168451422064</c:v>
                </c:pt>
                <c:pt idx="2374">
                  <c:v>0.49648743169619008</c:v>
                </c:pt>
                <c:pt idx="2375">
                  <c:v>2.5880687322123412</c:v>
                </c:pt>
                <c:pt idx="2376">
                  <c:v>1.1431081647474575</c:v>
                </c:pt>
                <c:pt idx="2377">
                  <c:v>0.67399705471157734</c:v>
                </c:pt>
                <c:pt idx="2378">
                  <c:v>2.2716862446051924</c:v>
                </c:pt>
                <c:pt idx="2379">
                  <c:v>1.9726283308352746</c:v>
                </c:pt>
                <c:pt idx="2380">
                  <c:v>1.6428484411268605</c:v>
                </c:pt>
                <c:pt idx="2381">
                  <c:v>0.57311540951644668</c:v>
                </c:pt>
                <c:pt idx="2382">
                  <c:v>1.0016349947851473</c:v>
                </c:pt>
                <c:pt idx="2383">
                  <c:v>1.5540499926424098</c:v>
                </c:pt>
                <c:pt idx="2384">
                  <c:v>0.71879923665943057</c:v>
                </c:pt>
                <c:pt idx="2385">
                  <c:v>1.288372896467507</c:v>
                </c:pt>
                <c:pt idx="2386">
                  <c:v>0.50445388249419565</c:v>
                </c:pt>
                <c:pt idx="2387">
                  <c:v>1.3320554256015325</c:v>
                </c:pt>
                <c:pt idx="2388">
                  <c:v>0.50908214911777661</c:v>
                </c:pt>
                <c:pt idx="2389">
                  <c:v>1.0171909182628565</c:v>
                </c:pt>
                <c:pt idx="2390">
                  <c:v>1.2554568597921676</c:v>
                </c:pt>
                <c:pt idx="2391">
                  <c:v>1.0031053292324248</c:v>
                </c:pt>
                <c:pt idx="2392">
                  <c:v>0.864550784810168</c:v>
                </c:pt>
                <c:pt idx="2393">
                  <c:v>1.4088661131975599</c:v>
                </c:pt>
                <c:pt idx="2394">
                  <c:v>2.1809131857464119</c:v>
                </c:pt>
                <c:pt idx="2395">
                  <c:v>2.8323351343954846</c:v>
                </c:pt>
                <c:pt idx="2396">
                  <c:v>2.7415882010209285</c:v>
                </c:pt>
                <c:pt idx="2397">
                  <c:v>2.4890353490287067</c:v>
                </c:pt>
                <c:pt idx="2398">
                  <c:v>2.1449643167119805</c:v>
                </c:pt>
                <c:pt idx="2399">
                  <c:v>0.72456042518853137</c:v>
                </c:pt>
                <c:pt idx="2400">
                  <c:v>1.2408269865106796</c:v>
                </c:pt>
                <c:pt idx="2401">
                  <c:v>1.4933719802332803</c:v>
                </c:pt>
                <c:pt idx="2402">
                  <c:v>1.5754487471442409</c:v>
                </c:pt>
                <c:pt idx="2403">
                  <c:v>0.95638814662691063</c:v>
                </c:pt>
                <c:pt idx="2404">
                  <c:v>2.1748304177279234</c:v>
                </c:pt>
                <c:pt idx="2405">
                  <c:v>1.524124679974014</c:v>
                </c:pt>
                <c:pt idx="2406">
                  <c:v>0.33180863382142656</c:v>
                </c:pt>
                <c:pt idx="2407">
                  <c:v>1.4696260160783061</c:v>
                </c:pt>
                <c:pt idx="2408">
                  <c:v>1.1700031397702457</c:v>
                </c:pt>
                <c:pt idx="2409">
                  <c:v>0.92568713915875811</c:v>
                </c:pt>
                <c:pt idx="2410">
                  <c:v>0.44916963897357448</c:v>
                </c:pt>
                <c:pt idx="2411">
                  <c:v>0.98164970283544517</c:v>
                </c:pt>
                <c:pt idx="2412">
                  <c:v>2.0880960219901747</c:v>
                </c:pt>
                <c:pt idx="2413">
                  <c:v>2.724798062863568</c:v>
                </c:pt>
                <c:pt idx="2414">
                  <c:v>2.6661474713189781</c:v>
                </c:pt>
                <c:pt idx="2415">
                  <c:v>1.69492409976931</c:v>
                </c:pt>
                <c:pt idx="2416">
                  <c:v>2.2146232894163518</c:v>
                </c:pt>
                <c:pt idx="2417">
                  <c:v>2.3557978145489908</c:v>
                </c:pt>
                <c:pt idx="2418">
                  <c:v>3.9105729421583</c:v>
                </c:pt>
                <c:pt idx="2419">
                  <c:v>2.3562663190285527</c:v>
                </c:pt>
                <c:pt idx="2420">
                  <c:v>2.8758414360603735</c:v>
                </c:pt>
                <c:pt idx="2421">
                  <c:v>1.4342192137971359</c:v>
                </c:pt>
                <c:pt idx="2422">
                  <c:v>1.6433859707008949</c:v>
                </c:pt>
                <c:pt idx="2423">
                  <c:v>0.68785078977040937</c:v>
                </c:pt>
                <c:pt idx="2424">
                  <c:v>2.0302429420056116</c:v>
                </c:pt>
                <c:pt idx="2425">
                  <c:v>1.0618121133527481</c:v>
                </c:pt>
                <c:pt idx="2426">
                  <c:v>3.1279962166594433</c:v>
                </c:pt>
                <c:pt idx="2427">
                  <c:v>1.9911285650837309</c:v>
                </c:pt>
                <c:pt idx="2428">
                  <c:v>3.1736501540290911</c:v>
                </c:pt>
                <c:pt idx="2429">
                  <c:v>2.6439443835521899</c:v>
                </c:pt>
                <c:pt idx="2430">
                  <c:v>1.4951952481343405</c:v>
                </c:pt>
                <c:pt idx="2431">
                  <c:v>1.5154468370070207</c:v>
                </c:pt>
                <c:pt idx="2432">
                  <c:v>2.1596225040260633</c:v>
                </c:pt>
                <c:pt idx="2433">
                  <c:v>1.6104882534546823</c:v>
                </c:pt>
                <c:pt idx="2434">
                  <c:v>0.78462380545350929</c:v>
                </c:pt>
                <c:pt idx="2435">
                  <c:v>1.2159354003522669</c:v>
                </c:pt>
                <c:pt idx="2436">
                  <c:v>0.9844465254383381</c:v>
                </c:pt>
                <c:pt idx="2437">
                  <c:v>1.8658094207059022</c:v>
                </c:pt>
                <c:pt idx="2438">
                  <c:v>2.8141665584914444</c:v>
                </c:pt>
                <c:pt idx="2439">
                  <c:v>1.148973745345272</c:v>
                </c:pt>
                <c:pt idx="2440">
                  <c:v>2.4164789884364009</c:v>
                </c:pt>
                <c:pt idx="2441">
                  <c:v>3.0181826725636496</c:v>
                </c:pt>
                <c:pt idx="2442">
                  <c:v>1.6172754502089624</c:v>
                </c:pt>
                <c:pt idx="2443">
                  <c:v>2.1309612975636698</c:v>
                </c:pt>
                <c:pt idx="2444">
                  <c:v>2.7186666180843226</c:v>
                </c:pt>
                <c:pt idx="2445">
                  <c:v>0.82994781395984807</c:v>
                </c:pt>
                <c:pt idx="2446">
                  <c:v>2.0703171294680494</c:v>
                </c:pt>
                <c:pt idx="2447">
                  <c:v>1.3054387796741815</c:v>
                </c:pt>
                <c:pt idx="2448">
                  <c:v>2.0999056298849692</c:v>
                </c:pt>
                <c:pt idx="2449">
                  <c:v>1.0488700778842843</c:v>
                </c:pt>
                <c:pt idx="2450">
                  <c:v>0.35213183445143553</c:v>
                </c:pt>
                <c:pt idx="2451">
                  <c:v>2.3750894870514312</c:v>
                </c:pt>
                <c:pt idx="2452">
                  <c:v>0.78668746418608237</c:v>
                </c:pt>
                <c:pt idx="2453">
                  <c:v>3.4478956401033845</c:v>
                </c:pt>
                <c:pt idx="2454">
                  <c:v>1.560963075568629</c:v>
                </c:pt>
                <c:pt idx="2455">
                  <c:v>2.1610051512014303</c:v>
                </c:pt>
                <c:pt idx="2456">
                  <c:v>3.8300538199023166</c:v>
                </c:pt>
                <c:pt idx="2457">
                  <c:v>3.0099327196771677</c:v>
                </c:pt>
                <c:pt idx="2458">
                  <c:v>1.0168646994462756</c:v>
                </c:pt>
                <c:pt idx="2459">
                  <c:v>1.9258235221522553</c:v>
                </c:pt>
                <c:pt idx="2460">
                  <c:v>2.8933227401930441</c:v>
                </c:pt>
                <c:pt idx="2461">
                  <c:v>1.078426328207388</c:v>
                </c:pt>
                <c:pt idx="2462">
                  <c:v>2.3954303443474925</c:v>
                </c:pt>
                <c:pt idx="2463">
                  <c:v>2.4002934217071492</c:v>
                </c:pt>
                <c:pt idx="2464">
                  <c:v>3.5209300232267715</c:v>
                </c:pt>
                <c:pt idx="2465">
                  <c:v>1.0818897920208075</c:v>
                </c:pt>
                <c:pt idx="2466">
                  <c:v>1.4107377400711751</c:v>
                </c:pt>
                <c:pt idx="2467">
                  <c:v>1.5367027334942813</c:v>
                </c:pt>
                <c:pt idx="2468">
                  <c:v>2.2593831004806648</c:v>
                </c:pt>
                <c:pt idx="2469">
                  <c:v>1.6547344325018931</c:v>
                </c:pt>
                <c:pt idx="2470">
                  <c:v>0.75745619556798205</c:v>
                </c:pt>
                <c:pt idx="2471">
                  <c:v>2.0506241917966568</c:v>
                </c:pt>
                <c:pt idx="2472">
                  <c:v>3.7862793890302946</c:v>
                </c:pt>
                <c:pt idx="2473">
                  <c:v>1.0415448061467258</c:v>
                </c:pt>
                <c:pt idx="2474">
                  <c:v>1.1328545847509579</c:v>
                </c:pt>
                <c:pt idx="2475">
                  <c:v>1.3912135340002876</c:v>
                </c:pt>
                <c:pt idx="2476">
                  <c:v>1.970804910173533</c:v>
                </c:pt>
                <c:pt idx="2477">
                  <c:v>2.7757797536179361</c:v>
                </c:pt>
                <c:pt idx="2478">
                  <c:v>1.5995289034441458</c:v>
                </c:pt>
                <c:pt idx="2479">
                  <c:v>1.1573346067503829</c:v>
                </c:pt>
                <c:pt idx="2480">
                  <c:v>1.0576930486920397</c:v>
                </c:pt>
                <c:pt idx="2481">
                  <c:v>2.424595304352732</c:v>
                </c:pt>
                <c:pt idx="2482">
                  <c:v>1.4235801456660091</c:v>
                </c:pt>
                <c:pt idx="2483">
                  <c:v>1.32353559584519</c:v>
                </c:pt>
                <c:pt idx="2484">
                  <c:v>3.1401803003751718</c:v>
                </c:pt>
                <c:pt idx="2485">
                  <c:v>2.4654564626657383</c:v>
                </c:pt>
                <c:pt idx="2486">
                  <c:v>3.3011457640919692</c:v>
                </c:pt>
                <c:pt idx="2487">
                  <c:v>1.9962365985976307</c:v>
                </c:pt>
                <c:pt idx="2488">
                  <c:v>1.5454729386416941</c:v>
                </c:pt>
                <c:pt idx="2489">
                  <c:v>2.2858333937980726</c:v>
                </c:pt>
                <c:pt idx="2490">
                  <c:v>3.1160380344139882</c:v>
                </c:pt>
                <c:pt idx="2491">
                  <c:v>1.7575980201039798</c:v>
                </c:pt>
                <c:pt idx="2492">
                  <c:v>3.6270579609896139</c:v>
                </c:pt>
                <c:pt idx="2493">
                  <c:v>3.2080843541455586</c:v>
                </c:pt>
                <c:pt idx="2494">
                  <c:v>2.0577249516189937</c:v>
                </c:pt>
                <c:pt idx="2495">
                  <c:v>2.7979544945325245</c:v>
                </c:pt>
                <c:pt idx="2496">
                  <c:v>2.9511915896129461</c:v>
                </c:pt>
                <c:pt idx="2497">
                  <c:v>3.7291083933676989</c:v>
                </c:pt>
                <c:pt idx="2498">
                  <c:v>2.1142237792723075</c:v>
                </c:pt>
                <c:pt idx="2499">
                  <c:v>3.4102536685346467</c:v>
                </c:pt>
                <c:pt idx="2500">
                  <c:v>2.9887505110750889</c:v>
                </c:pt>
                <c:pt idx="2501">
                  <c:v>2.0171423597315199</c:v>
                </c:pt>
                <c:pt idx="2502">
                  <c:v>2.9558523318022085</c:v>
                </c:pt>
                <c:pt idx="2503">
                  <c:v>3.1879639292845448</c:v>
                </c:pt>
                <c:pt idx="2504">
                  <c:v>3.093426499344631</c:v>
                </c:pt>
                <c:pt idx="2505">
                  <c:v>2.3845165712413094</c:v>
                </c:pt>
                <c:pt idx="2506">
                  <c:v>3.3678882679011126</c:v>
                </c:pt>
                <c:pt idx="2507">
                  <c:v>3.1038825600514111</c:v>
                </c:pt>
                <c:pt idx="2508">
                  <c:v>1.8007341221431097</c:v>
                </c:pt>
                <c:pt idx="2509">
                  <c:v>4.0935121083524324</c:v>
                </c:pt>
                <c:pt idx="2510">
                  <c:v>1.9500705390263859</c:v>
                </c:pt>
                <c:pt idx="2511">
                  <c:v>4.3264869688709924</c:v>
                </c:pt>
                <c:pt idx="2512">
                  <c:v>1.9915138420912082</c:v>
                </c:pt>
                <c:pt idx="2513">
                  <c:v>3.4451634978554524</c:v>
                </c:pt>
                <c:pt idx="2514">
                  <c:v>3.7951813528322198</c:v>
                </c:pt>
                <c:pt idx="2515">
                  <c:v>3.7135347209526675</c:v>
                </c:pt>
                <c:pt idx="2516">
                  <c:v>3.7114120946077946</c:v>
                </c:pt>
                <c:pt idx="2517">
                  <c:v>2.3988919253726233</c:v>
                </c:pt>
                <c:pt idx="2518">
                  <c:v>3.5820607869044228</c:v>
                </c:pt>
                <c:pt idx="2519">
                  <c:v>2.0146852454965445</c:v>
                </c:pt>
                <c:pt idx="2520">
                  <c:v>2.2725389322849603</c:v>
                </c:pt>
                <c:pt idx="2521">
                  <c:v>1.3653716690902329</c:v>
                </c:pt>
                <c:pt idx="2522">
                  <c:v>2.7635496304951053</c:v>
                </c:pt>
                <c:pt idx="2523">
                  <c:v>1.7466421586254202</c:v>
                </c:pt>
                <c:pt idx="2524">
                  <c:v>3.4798944332713875</c:v>
                </c:pt>
                <c:pt idx="2525">
                  <c:v>3.2872939855957175</c:v>
                </c:pt>
                <c:pt idx="2526">
                  <c:v>2.2396061116852755</c:v>
                </c:pt>
                <c:pt idx="2527">
                  <c:v>1.9364291196512879</c:v>
                </c:pt>
                <c:pt idx="2528">
                  <c:v>1.2738197883392537</c:v>
                </c:pt>
                <c:pt idx="2529">
                  <c:v>1.6609471796555106</c:v>
                </c:pt>
                <c:pt idx="2530">
                  <c:v>1.0658621847438106</c:v>
                </c:pt>
                <c:pt idx="2531">
                  <c:v>1.6912589486928329</c:v>
                </c:pt>
                <c:pt idx="2532">
                  <c:v>0.82524534549102624</c:v>
                </c:pt>
                <c:pt idx="2533">
                  <c:v>1.7618590147852236</c:v>
                </c:pt>
                <c:pt idx="2534">
                  <c:v>0.97583308472792563</c:v>
                </c:pt>
                <c:pt idx="2535">
                  <c:v>1.7222543207895593</c:v>
                </c:pt>
                <c:pt idx="2536">
                  <c:v>1.8547566145891823</c:v>
                </c:pt>
                <c:pt idx="2537">
                  <c:v>1.8625383623141387</c:v>
                </c:pt>
                <c:pt idx="2538">
                  <c:v>1.5634539702459234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89-9C44-B461-C4AB4C632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3859471"/>
        <c:axId val="1947677791"/>
      </c:scatterChart>
      <c:valAx>
        <c:axId val="20538594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BR"/>
          </a:p>
        </c:txPr>
        <c:crossAx val="1947677791"/>
        <c:crosses val="autoZero"/>
        <c:crossBetween val="midCat"/>
      </c:valAx>
      <c:valAx>
        <c:axId val="1947677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BR"/>
          </a:p>
        </c:txPr>
        <c:crossAx val="2053859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B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852506</xdr:colOff>
      <xdr:row>0</xdr:row>
      <xdr:rowOff>29778</xdr:rowOff>
    </xdr:from>
    <xdr:to>
      <xdr:col>14</xdr:col>
      <xdr:colOff>87586</xdr:colOff>
      <xdr:row>40</xdr:row>
      <xdr:rowOff>116780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9ED38EA-0FF5-8E41-8003-5E76E79B92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E1C0F-8CEC-4B4E-ACD7-A19DDBDC8DC2}">
  <dimension ref="A1:F2540"/>
  <sheetViews>
    <sheetView tabSelected="1" zoomScale="50" workbookViewId="0">
      <selection activeCell="G6" sqref="G6"/>
    </sheetView>
  </sheetViews>
  <sheetFormatPr baseColWidth="10" defaultRowHeight="16" x14ac:dyDescent="0.2"/>
  <cols>
    <col min="2" max="2" width="11" bestFit="1" customWidth="1"/>
    <col min="5" max="5" width="19.33203125" customWidth="1"/>
    <col min="6" max="6" width="16.33203125" customWidth="1"/>
    <col min="7" max="7" width="11" bestFit="1" customWidth="1"/>
  </cols>
  <sheetData>
    <row r="1" spans="1:6" x14ac:dyDescent="0.2">
      <c r="A1" s="1"/>
      <c r="B1" s="1"/>
      <c r="C1" t="s">
        <v>0</v>
      </c>
      <c r="D1" t="s">
        <v>1</v>
      </c>
      <c r="E1" s="1"/>
      <c r="F1" s="1"/>
    </row>
    <row r="2" spans="1:6" x14ac:dyDescent="0.2">
      <c r="C2">
        <v>10.4979675003</v>
      </c>
      <c r="D2">
        <v>11.527202513678304</v>
      </c>
    </row>
    <row r="3" spans="1:6" x14ac:dyDescent="0.2">
      <c r="C3">
        <v>10.2713976229</v>
      </c>
      <c r="D3">
        <v>10.559223565900574</v>
      </c>
    </row>
    <row r="4" spans="1:6" x14ac:dyDescent="0.2">
      <c r="C4">
        <v>10.178863367</v>
      </c>
      <c r="D4">
        <v>7.5168176663860971</v>
      </c>
    </row>
    <row r="5" spans="1:6" x14ac:dyDescent="0.2">
      <c r="C5">
        <v>10.138957269700001</v>
      </c>
      <c r="D5">
        <v>8.7544103990726949</v>
      </c>
    </row>
    <row r="6" spans="1:6" x14ac:dyDescent="0.2">
      <c r="C6">
        <v>10.0661290237</v>
      </c>
      <c r="D6">
        <v>12.076158333093609</v>
      </c>
    </row>
    <row r="7" spans="1:6" x14ac:dyDescent="0.2">
      <c r="C7">
        <v>9.9464734438000004</v>
      </c>
      <c r="D7">
        <v>8.5024315602847054</v>
      </c>
    </row>
    <row r="8" spans="1:6" x14ac:dyDescent="0.2">
      <c r="C8">
        <v>9.8635103202999996</v>
      </c>
      <c r="D8">
        <v>7.7732408373008113</v>
      </c>
    </row>
    <row r="9" spans="1:6" x14ac:dyDescent="0.2">
      <c r="C9">
        <v>9.8328033165999997</v>
      </c>
      <c r="D9">
        <v>7.3879100395951536</v>
      </c>
    </row>
    <row r="10" spans="1:6" x14ac:dyDescent="0.2">
      <c r="C10">
        <v>9.8275027688000005</v>
      </c>
      <c r="D10">
        <v>10.420296314721913</v>
      </c>
    </row>
    <row r="11" spans="1:6" x14ac:dyDescent="0.2">
      <c r="C11">
        <v>9.6820089081000003</v>
      </c>
      <c r="D11">
        <v>11.195612351402472</v>
      </c>
    </row>
    <row r="12" spans="1:6" x14ac:dyDescent="0.2">
      <c r="C12">
        <v>9.6744706777000005</v>
      </c>
      <c r="D12">
        <v>8.6056547075247192</v>
      </c>
    </row>
    <row r="13" spans="1:6" x14ac:dyDescent="0.2">
      <c r="C13">
        <v>9.6341182639999996</v>
      </c>
      <c r="D13">
        <v>11.487222735928354</v>
      </c>
    </row>
    <row r="14" spans="1:6" x14ac:dyDescent="0.2">
      <c r="C14">
        <v>9.6319699606999993</v>
      </c>
      <c r="D14">
        <v>7.5843347777586407</v>
      </c>
    </row>
    <row r="15" spans="1:6" x14ac:dyDescent="0.2">
      <c r="C15">
        <v>9.5764066192000001</v>
      </c>
      <c r="D15">
        <v>7.097021240259906</v>
      </c>
    </row>
    <row r="16" spans="1:6" x14ac:dyDescent="0.2">
      <c r="C16">
        <v>9.5174239636000006</v>
      </c>
      <c r="D16">
        <v>11.476964861094331</v>
      </c>
    </row>
    <row r="17" spans="3:4" x14ac:dyDescent="0.2">
      <c r="C17">
        <v>9.4145176631999998</v>
      </c>
      <c r="D17">
        <v>8.942321695671918</v>
      </c>
    </row>
    <row r="18" spans="3:4" x14ac:dyDescent="0.2">
      <c r="C18">
        <v>9.2809251547000002</v>
      </c>
      <c r="D18">
        <v>7.7302596736597549</v>
      </c>
    </row>
    <row r="19" spans="3:4" x14ac:dyDescent="0.2">
      <c r="C19">
        <v>9.2430136352000005</v>
      </c>
      <c r="D19">
        <v>7.8362511886344643</v>
      </c>
    </row>
    <row r="20" spans="3:4" x14ac:dyDescent="0.2">
      <c r="C20">
        <v>9.2150691920999996</v>
      </c>
      <c r="D20">
        <v>7.1876158059629436</v>
      </c>
    </row>
    <row r="21" spans="3:4" x14ac:dyDescent="0.2">
      <c r="C21">
        <v>9.0807432377000001</v>
      </c>
      <c r="D21">
        <v>6.1819819204853586</v>
      </c>
    </row>
    <row r="22" spans="3:4" x14ac:dyDescent="0.2">
      <c r="C22">
        <v>9.0059407467000003</v>
      </c>
      <c r="D22">
        <v>9.3405544901788424</v>
      </c>
    </row>
    <row r="23" spans="3:4" x14ac:dyDescent="0.2">
      <c r="C23">
        <v>8.9635591007999995</v>
      </c>
      <c r="D23">
        <v>9.7853650450423739</v>
      </c>
    </row>
    <row r="24" spans="3:4" x14ac:dyDescent="0.2">
      <c r="C24">
        <v>8.9361476982999992</v>
      </c>
      <c r="D24">
        <v>5.862883941706527</v>
      </c>
    </row>
    <row r="25" spans="3:4" x14ac:dyDescent="0.2">
      <c r="C25">
        <v>8.9244114137999997</v>
      </c>
      <c r="D25">
        <v>9.3430866788848768</v>
      </c>
    </row>
    <row r="26" spans="3:4" x14ac:dyDescent="0.2">
      <c r="C26">
        <v>8.9088621234000005</v>
      </c>
      <c r="D26">
        <v>6.9777319450860471</v>
      </c>
    </row>
    <row r="27" spans="3:4" x14ac:dyDescent="0.2">
      <c r="C27">
        <v>8.9055671723999996</v>
      </c>
      <c r="D27">
        <v>10.150520052026623</v>
      </c>
    </row>
    <row r="28" spans="3:4" x14ac:dyDescent="0.2">
      <c r="C28">
        <v>8.8819816274000001</v>
      </c>
      <c r="D28">
        <v>11.108021841080376</v>
      </c>
    </row>
    <row r="29" spans="3:4" x14ac:dyDescent="0.2">
      <c r="C29">
        <v>8.8660947377999992</v>
      </c>
      <c r="D29">
        <v>9.8365981746880582</v>
      </c>
    </row>
    <row r="30" spans="3:4" x14ac:dyDescent="0.2">
      <c r="C30">
        <v>8.8507616618</v>
      </c>
      <c r="D30">
        <v>9.8783457251084723</v>
      </c>
    </row>
    <row r="31" spans="3:4" x14ac:dyDescent="0.2">
      <c r="C31">
        <v>8.8347472437000008</v>
      </c>
      <c r="D31">
        <v>10.804203485565859</v>
      </c>
    </row>
    <row r="32" spans="3:4" x14ac:dyDescent="0.2">
      <c r="C32">
        <v>8.7474899559000008</v>
      </c>
      <c r="D32">
        <v>10.890005997190348</v>
      </c>
    </row>
    <row r="33" spans="3:4" x14ac:dyDescent="0.2">
      <c r="C33">
        <v>8.7419324331000006</v>
      </c>
      <c r="D33">
        <v>10.736553569513507</v>
      </c>
    </row>
    <row r="34" spans="3:4" x14ac:dyDescent="0.2">
      <c r="C34">
        <v>8.7344646487999995</v>
      </c>
      <c r="D34">
        <v>10.640260360092885</v>
      </c>
    </row>
    <row r="35" spans="3:4" x14ac:dyDescent="0.2">
      <c r="C35">
        <v>8.7337626831000001</v>
      </c>
      <c r="D35">
        <v>8.1955954093617329</v>
      </c>
    </row>
    <row r="36" spans="3:4" x14ac:dyDescent="0.2">
      <c r="C36">
        <v>8.7152855263000006</v>
      </c>
      <c r="D36">
        <v>8.2687779137609816</v>
      </c>
    </row>
    <row r="37" spans="3:4" x14ac:dyDescent="0.2">
      <c r="C37">
        <v>8.6703387687000006</v>
      </c>
      <c r="D37">
        <v>5.3835822709568086</v>
      </c>
    </row>
    <row r="38" spans="3:4" x14ac:dyDescent="0.2">
      <c r="C38">
        <v>8.6666636948000004</v>
      </c>
      <c r="D38">
        <v>11.298091270313853</v>
      </c>
    </row>
    <row r="39" spans="3:4" x14ac:dyDescent="0.2">
      <c r="C39">
        <v>8.6171246387</v>
      </c>
      <c r="D39">
        <v>9.6377203837400671</v>
      </c>
    </row>
    <row r="40" spans="3:4" x14ac:dyDescent="0.2">
      <c r="C40">
        <v>8.5860996763999999</v>
      </c>
      <c r="D40">
        <v>8.6476275535343863</v>
      </c>
    </row>
    <row r="41" spans="3:4" x14ac:dyDescent="0.2">
      <c r="C41">
        <v>8.5147802662000007</v>
      </c>
      <c r="D41">
        <v>9.9348808253366734</v>
      </c>
    </row>
    <row r="42" spans="3:4" x14ac:dyDescent="0.2">
      <c r="C42">
        <v>8.503408039</v>
      </c>
      <c r="D42">
        <v>8.6910225342176677</v>
      </c>
    </row>
    <row r="43" spans="3:4" x14ac:dyDescent="0.2">
      <c r="C43">
        <v>8.4810561907000004</v>
      </c>
      <c r="D43">
        <v>10.440099070015551</v>
      </c>
    </row>
    <row r="44" spans="3:4" x14ac:dyDescent="0.2">
      <c r="C44">
        <v>8.4356009658000008</v>
      </c>
      <c r="D44">
        <v>6.5802803545226718</v>
      </c>
    </row>
    <row r="45" spans="3:4" x14ac:dyDescent="0.2">
      <c r="C45">
        <v>8.4081211013000008</v>
      </c>
      <c r="D45">
        <v>10.093067000442986</v>
      </c>
    </row>
    <row r="46" spans="3:4" x14ac:dyDescent="0.2">
      <c r="C46">
        <v>8.3794266355999998</v>
      </c>
      <c r="D46">
        <v>8.1896491747464957</v>
      </c>
    </row>
    <row r="47" spans="3:4" x14ac:dyDescent="0.2">
      <c r="C47">
        <v>8.3648291884999999</v>
      </c>
      <c r="D47">
        <v>10.160771310235948</v>
      </c>
    </row>
    <row r="48" spans="3:4" x14ac:dyDescent="0.2">
      <c r="C48">
        <v>8.3547471126000001</v>
      </c>
      <c r="D48">
        <v>9.5562104432755799</v>
      </c>
    </row>
    <row r="49" spans="3:4" x14ac:dyDescent="0.2">
      <c r="C49">
        <v>8.2311635301999999</v>
      </c>
      <c r="D49">
        <v>6.7316011570301395</v>
      </c>
    </row>
    <row r="50" spans="3:4" x14ac:dyDescent="0.2">
      <c r="C50">
        <v>8.2250674543999995</v>
      </c>
      <c r="D50">
        <v>9.9267906081327535</v>
      </c>
    </row>
    <row r="51" spans="3:4" x14ac:dyDescent="0.2">
      <c r="C51">
        <v>8.2007053395000007</v>
      </c>
      <c r="D51">
        <v>10.602640077908966</v>
      </c>
    </row>
    <row r="52" spans="3:4" x14ac:dyDescent="0.2">
      <c r="C52">
        <v>8.1891652543000006</v>
      </c>
      <c r="D52">
        <v>7.8350203566114951</v>
      </c>
    </row>
    <row r="53" spans="3:4" x14ac:dyDescent="0.2">
      <c r="C53">
        <v>8.1881596066999993</v>
      </c>
      <c r="D53">
        <v>8.412757879595766</v>
      </c>
    </row>
    <row r="54" spans="3:4" x14ac:dyDescent="0.2">
      <c r="C54">
        <v>8.1518885017000002</v>
      </c>
      <c r="D54">
        <v>10.845089840693459</v>
      </c>
    </row>
    <row r="55" spans="3:4" x14ac:dyDescent="0.2">
      <c r="C55">
        <v>8.1497444233999996</v>
      </c>
      <c r="D55">
        <v>11.636828748870078</v>
      </c>
    </row>
    <row r="56" spans="3:4" x14ac:dyDescent="0.2">
      <c r="C56">
        <v>8.1456062920000001</v>
      </c>
      <c r="D56">
        <v>10.170227479215781</v>
      </c>
    </row>
    <row r="57" spans="3:4" x14ac:dyDescent="0.2">
      <c r="C57">
        <v>8.1273170855999997</v>
      </c>
      <c r="D57">
        <v>9.0395154556258621</v>
      </c>
    </row>
    <row r="58" spans="3:4" x14ac:dyDescent="0.2">
      <c r="C58">
        <v>8.1219953520000008</v>
      </c>
      <c r="D58">
        <v>10.120222513947713</v>
      </c>
    </row>
    <row r="59" spans="3:4" x14ac:dyDescent="0.2">
      <c r="C59">
        <v>8.1195932714999994</v>
      </c>
      <c r="D59">
        <v>10.803766146978647</v>
      </c>
    </row>
    <row r="60" spans="3:4" x14ac:dyDescent="0.2">
      <c r="C60">
        <v>8.0961306212000004</v>
      </c>
      <c r="D60">
        <v>6.3309120821668348</v>
      </c>
    </row>
    <row r="61" spans="3:4" x14ac:dyDescent="0.2">
      <c r="C61">
        <v>8.0642638068999997</v>
      </c>
      <c r="D61">
        <v>10.651300437588553</v>
      </c>
    </row>
    <row r="62" spans="3:4" x14ac:dyDescent="0.2">
      <c r="C62">
        <v>8.0540542195999993</v>
      </c>
      <c r="D62">
        <v>5.7270964575287886</v>
      </c>
    </row>
    <row r="63" spans="3:4" x14ac:dyDescent="0.2">
      <c r="C63">
        <v>8.0485336780000001</v>
      </c>
      <c r="D63">
        <v>10.785442356832782</v>
      </c>
    </row>
    <row r="64" spans="3:4" x14ac:dyDescent="0.2">
      <c r="C64">
        <v>8.0240189702000002</v>
      </c>
      <c r="D64">
        <v>10.839760498801198</v>
      </c>
    </row>
    <row r="65" spans="3:4" x14ac:dyDescent="0.2">
      <c r="C65">
        <v>8.0182208854999999</v>
      </c>
      <c r="D65">
        <v>9.2297921393810718</v>
      </c>
    </row>
    <row r="66" spans="3:4" x14ac:dyDescent="0.2">
      <c r="C66">
        <v>8.0139248127999991</v>
      </c>
      <c r="D66">
        <v>10.88190885171951</v>
      </c>
    </row>
    <row r="67" spans="3:4" x14ac:dyDescent="0.2">
      <c r="C67">
        <v>7.9499067019999998</v>
      </c>
      <c r="D67">
        <v>9.269206747238071</v>
      </c>
    </row>
    <row r="68" spans="3:4" x14ac:dyDescent="0.2">
      <c r="C68">
        <v>7.9323628391999996</v>
      </c>
      <c r="D68">
        <v>9.8569701715755471</v>
      </c>
    </row>
    <row r="69" spans="3:4" x14ac:dyDescent="0.2">
      <c r="C69">
        <v>7.8961362802000004</v>
      </c>
      <c r="D69">
        <v>9.4469646087938735</v>
      </c>
    </row>
    <row r="70" spans="3:4" x14ac:dyDescent="0.2">
      <c r="C70">
        <v>7.8061475199999997</v>
      </c>
      <c r="D70">
        <v>8.2969527742004558</v>
      </c>
    </row>
    <row r="71" spans="3:4" x14ac:dyDescent="0.2">
      <c r="C71">
        <v>7.7897878026000003</v>
      </c>
      <c r="D71">
        <v>6.7947779626637912</v>
      </c>
    </row>
    <row r="72" spans="3:4" x14ac:dyDescent="0.2">
      <c r="C72">
        <v>7.7811590500000003</v>
      </c>
      <c r="D72">
        <v>8.6211840680098337</v>
      </c>
    </row>
    <row r="73" spans="3:4" x14ac:dyDescent="0.2">
      <c r="C73">
        <v>7.7504215809000003</v>
      </c>
      <c r="D73">
        <v>10.366804194227297</v>
      </c>
    </row>
    <row r="74" spans="3:4" x14ac:dyDescent="0.2">
      <c r="C74">
        <v>7.7283632365999999</v>
      </c>
      <c r="D74">
        <v>9.7907562195901683</v>
      </c>
    </row>
    <row r="75" spans="3:4" x14ac:dyDescent="0.2">
      <c r="C75">
        <v>7.7220142519000001</v>
      </c>
      <c r="D75">
        <v>6.1047791638886739</v>
      </c>
    </row>
    <row r="76" spans="3:4" x14ac:dyDescent="0.2">
      <c r="C76">
        <v>7.7193876360999996</v>
      </c>
      <c r="D76">
        <v>10.561382674626875</v>
      </c>
    </row>
    <row r="77" spans="3:4" x14ac:dyDescent="0.2">
      <c r="C77">
        <v>7.7146731351</v>
      </c>
      <c r="D77">
        <v>7.8351734354472535</v>
      </c>
    </row>
    <row r="78" spans="3:4" x14ac:dyDescent="0.2">
      <c r="C78">
        <v>7.7054884814999998</v>
      </c>
      <c r="D78">
        <v>9.3064429035666496</v>
      </c>
    </row>
    <row r="79" spans="3:4" x14ac:dyDescent="0.2">
      <c r="C79">
        <v>7.6357323508999997</v>
      </c>
      <c r="D79">
        <v>5.9251165620194941</v>
      </c>
    </row>
    <row r="80" spans="3:4" x14ac:dyDescent="0.2">
      <c r="C80">
        <v>7.6119111044999999</v>
      </c>
      <c r="D80">
        <v>5.3854509693458246</v>
      </c>
    </row>
    <row r="81" spans="3:4" x14ac:dyDescent="0.2">
      <c r="C81">
        <v>7.5794034942000001</v>
      </c>
      <c r="D81">
        <v>9.5925153178236222</v>
      </c>
    </row>
    <row r="82" spans="3:4" x14ac:dyDescent="0.2">
      <c r="C82">
        <v>7.5642556931999998</v>
      </c>
      <c r="D82">
        <v>10.297932179368326</v>
      </c>
    </row>
    <row r="83" spans="3:4" x14ac:dyDescent="0.2">
      <c r="C83">
        <v>7.5319380146999997</v>
      </c>
      <c r="D83">
        <v>4.3315202322469135</v>
      </c>
    </row>
    <row r="84" spans="3:4" x14ac:dyDescent="0.2">
      <c r="C84">
        <v>7.5230879900999996</v>
      </c>
      <c r="D84">
        <v>7.5433092391854331</v>
      </c>
    </row>
    <row r="85" spans="3:4" x14ac:dyDescent="0.2">
      <c r="C85">
        <v>7.4867547142999999</v>
      </c>
      <c r="D85">
        <v>6.0883988193956737</v>
      </c>
    </row>
    <row r="86" spans="3:4" x14ac:dyDescent="0.2">
      <c r="C86">
        <v>7.4582460248000002</v>
      </c>
      <c r="D86">
        <v>6.0787345880589925</v>
      </c>
    </row>
    <row r="87" spans="3:4" x14ac:dyDescent="0.2">
      <c r="C87">
        <v>7.4490792350000001</v>
      </c>
      <c r="D87">
        <v>8.4153909919507388</v>
      </c>
    </row>
    <row r="88" spans="3:4" x14ac:dyDescent="0.2">
      <c r="C88">
        <v>7.4156248003999998</v>
      </c>
      <c r="D88">
        <v>7.287223945859342</v>
      </c>
    </row>
    <row r="89" spans="3:4" x14ac:dyDescent="0.2">
      <c r="C89">
        <v>7.3958700151999999</v>
      </c>
      <c r="D89">
        <v>10.353893733606862</v>
      </c>
    </row>
    <row r="90" spans="3:4" x14ac:dyDescent="0.2">
      <c r="C90">
        <v>7.3761141894</v>
      </c>
      <c r="D90">
        <v>5.4958835311578733</v>
      </c>
    </row>
    <row r="91" spans="3:4" x14ac:dyDescent="0.2">
      <c r="C91">
        <v>7.3689649674000002</v>
      </c>
      <c r="D91">
        <v>10.645990502648983</v>
      </c>
    </row>
    <row r="92" spans="3:4" x14ac:dyDescent="0.2">
      <c r="C92">
        <v>7.3606534943000002</v>
      </c>
      <c r="D92">
        <v>10.697020000240114</v>
      </c>
    </row>
    <row r="93" spans="3:4" x14ac:dyDescent="0.2">
      <c r="C93">
        <v>7.3602687204999997</v>
      </c>
      <c r="D93">
        <v>10.34597481284705</v>
      </c>
    </row>
    <row r="94" spans="3:4" x14ac:dyDescent="0.2">
      <c r="C94">
        <v>7.3571717100000003</v>
      </c>
      <c r="D94">
        <v>10.637121106402912</v>
      </c>
    </row>
    <row r="95" spans="3:4" x14ac:dyDescent="0.2">
      <c r="C95">
        <v>7.3308748819999998</v>
      </c>
      <c r="D95">
        <v>6.4622905177634049</v>
      </c>
    </row>
    <row r="96" spans="3:4" x14ac:dyDescent="0.2">
      <c r="C96">
        <v>7.2850035552000003</v>
      </c>
      <c r="D96">
        <v>8.270046491786573</v>
      </c>
    </row>
    <row r="97" spans="3:4" x14ac:dyDescent="0.2">
      <c r="C97">
        <v>7.2719358867999997</v>
      </c>
      <c r="D97">
        <v>9.4204121193440251</v>
      </c>
    </row>
    <row r="98" spans="3:4" x14ac:dyDescent="0.2">
      <c r="C98">
        <v>7.2665720768000002</v>
      </c>
      <c r="D98">
        <v>9.4493823541610702</v>
      </c>
    </row>
    <row r="99" spans="3:4" x14ac:dyDescent="0.2">
      <c r="C99">
        <v>7.2458886098999997</v>
      </c>
      <c r="D99">
        <v>8.8341295572432337</v>
      </c>
    </row>
    <row r="100" spans="3:4" x14ac:dyDescent="0.2">
      <c r="C100">
        <v>7.2240511288000002</v>
      </c>
      <c r="D100">
        <v>10.67929962557066</v>
      </c>
    </row>
    <row r="101" spans="3:4" x14ac:dyDescent="0.2">
      <c r="C101">
        <v>7.2171407293999996</v>
      </c>
      <c r="D101">
        <v>8.8204400636787259</v>
      </c>
    </row>
    <row r="102" spans="3:4" x14ac:dyDescent="0.2">
      <c r="C102">
        <v>7.2170208804999998</v>
      </c>
      <c r="D102">
        <v>4.6972830989839007</v>
      </c>
    </row>
    <row r="103" spans="3:4" x14ac:dyDescent="0.2">
      <c r="C103">
        <v>7.1904048341999998</v>
      </c>
      <c r="D103">
        <v>9.922377546490738</v>
      </c>
    </row>
    <row r="104" spans="3:4" x14ac:dyDescent="0.2">
      <c r="C104">
        <v>7.1874037783000002</v>
      </c>
      <c r="D104">
        <v>5.7501860034258421</v>
      </c>
    </row>
    <row r="105" spans="3:4" x14ac:dyDescent="0.2">
      <c r="C105">
        <v>7.1711186374000002</v>
      </c>
      <c r="D105">
        <v>10.083275204135949</v>
      </c>
    </row>
    <row r="106" spans="3:4" x14ac:dyDescent="0.2">
      <c r="C106">
        <v>7.1669637283999998</v>
      </c>
      <c r="D106">
        <v>10.272741680161429</v>
      </c>
    </row>
    <row r="107" spans="3:4" x14ac:dyDescent="0.2">
      <c r="C107">
        <v>7.1618811936000002</v>
      </c>
      <c r="D107">
        <v>6.7883792913754908</v>
      </c>
    </row>
    <row r="108" spans="3:4" x14ac:dyDescent="0.2">
      <c r="C108">
        <v>7.1436435557999998</v>
      </c>
      <c r="D108">
        <v>10.200480640165983</v>
      </c>
    </row>
    <row r="109" spans="3:4" x14ac:dyDescent="0.2">
      <c r="C109">
        <v>7.1260632048000003</v>
      </c>
      <c r="D109">
        <v>9.4167818950175644</v>
      </c>
    </row>
    <row r="110" spans="3:4" x14ac:dyDescent="0.2">
      <c r="C110">
        <v>7.1255173142999997</v>
      </c>
      <c r="D110">
        <v>10.193268707451365</v>
      </c>
    </row>
    <row r="111" spans="3:4" x14ac:dyDescent="0.2">
      <c r="C111">
        <v>7.1191409438999997</v>
      </c>
      <c r="D111">
        <v>11.289598385351661</v>
      </c>
    </row>
    <row r="112" spans="3:4" x14ac:dyDescent="0.2">
      <c r="C112">
        <v>7.0869437174999996</v>
      </c>
      <c r="D112">
        <v>7.4175608291683561</v>
      </c>
    </row>
    <row r="113" spans="3:4" x14ac:dyDescent="0.2">
      <c r="C113">
        <v>7.0857056529999998</v>
      </c>
      <c r="D113">
        <v>9.468237763371663</v>
      </c>
    </row>
    <row r="114" spans="3:4" x14ac:dyDescent="0.2">
      <c r="C114">
        <v>7.0746096704000001</v>
      </c>
      <c r="D114">
        <v>9.1885520061159447</v>
      </c>
    </row>
    <row r="115" spans="3:4" x14ac:dyDescent="0.2">
      <c r="C115">
        <v>7.0699705624</v>
      </c>
      <c r="D115">
        <v>7.5556615549923789</v>
      </c>
    </row>
    <row r="116" spans="3:4" x14ac:dyDescent="0.2">
      <c r="C116">
        <v>7.0504155128999999</v>
      </c>
      <c r="D116">
        <v>8.7351454004754121</v>
      </c>
    </row>
    <row r="117" spans="3:4" x14ac:dyDescent="0.2">
      <c r="C117">
        <v>7.0501589281000001</v>
      </c>
      <c r="D117">
        <v>9.3497712922535001</v>
      </c>
    </row>
    <row r="118" spans="3:4" x14ac:dyDescent="0.2">
      <c r="C118">
        <v>6.9994959504000001</v>
      </c>
      <c r="D118">
        <v>9.8701746992558874</v>
      </c>
    </row>
    <row r="119" spans="3:4" x14ac:dyDescent="0.2">
      <c r="C119">
        <v>6.9759930170000004</v>
      </c>
      <c r="D119">
        <v>8.144660446818758</v>
      </c>
    </row>
    <row r="120" spans="3:4" x14ac:dyDescent="0.2">
      <c r="C120">
        <v>6.9752023553000004</v>
      </c>
      <c r="D120">
        <v>4.5526464702234408</v>
      </c>
    </row>
    <row r="121" spans="3:4" x14ac:dyDescent="0.2">
      <c r="C121">
        <v>6.9711461842000002</v>
      </c>
      <c r="D121">
        <v>7.82788661546883</v>
      </c>
    </row>
    <row r="122" spans="3:4" x14ac:dyDescent="0.2">
      <c r="C122">
        <v>6.9678351268999998</v>
      </c>
      <c r="D122">
        <v>10.697520969694647</v>
      </c>
    </row>
    <row r="123" spans="3:4" x14ac:dyDescent="0.2">
      <c r="C123">
        <v>6.9395583657</v>
      </c>
      <c r="D123">
        <v>9.6205350427872425</v>
      </c>
    </row>
    <row r="124" spans="3:4" x14ac:dyDescent="0.2">
      <c r="C124">
        <v>6.9014206618999996</v>
      </c>
      <c r="D124">
        <v>9.3969628477142368</v>
      </c>
    </row>
    <row r="125" spans="3:4" x14ac:dyDescent="0.2">
      <c r="C125">
        <v>6.8439082311000004</v>
      </c>
      <c r="D125">
        <v>9.6975923270243491</v>
      </c>
    </row>
    <row r="126" spans="3:4" x14ac:dyDescent="0.2">
      <c r="C126">
        <v>6.8379263026999997</v>
      </c>
      <c r="D126">
        <v>9.0556363658928625</v>
      </c>
    </row>
    <row r="127" spans="3:4" x14ac:dyDescent="0.2">
      <c r="C127">
        <v>6.8163315529000004</v>
      </c>
      <c r="D127">
        <v>4.2358804825987155</v>
      </c>
    </row>
    <row r="128" spans="3:4" x14ac:dyDescent="0.2">
      <c r="C128">
        <v>6.8145638654000003</v>
      </c>
      <c r="D128">
        <v>10.531288589297271</v>
      </c>
    </row>
    <row r="129" spans="3:4" x14ac:dyDescent="0.2">
      <c r="C129">
        <v>6.8027787474999997</v>
      </c>
      <c r="D129">
        <v>10.006209150787909</v>
      </c>
    </row>
    <row r="130" spans="3:4" x14ac:dyDescent="0.2">
      <c r="C130">
        <v>6.7870904855000003</v>
      </c>
      <c r="D130">
        <v>6.7331225361687341</v>
      </c>
    </row>
    <row r="131" spans="3:4" x14ac:dyDescent="0.2">
      <c r="C131">
        <v>6.7671314811999999</v>
      </c>
      <c r="D131">
        <v>7.324595169829184</v>
      </c>
    </row>
    <row r="132" spans="3:4" x14ac:dyDescent="0.2">
      <c r="C132">
        <v>6.7600722844999996</v>
      </c>
      <c r="D132">
        <v>4.7844731753882739</v>
      </c>
    </row>
    <row r="133" spans="3:4" x14ac:dyDescent="0.2">
      <c r="C133">
        <v>6.7460391584000003</v>
      </c>
      <c r="D133">
        <v>8.2846240018502062</v>
      </c>
    </row>
    <row r="134" spans="3:4" x14ac:dyDescent="0.2">
      <c r="C134">
        <v>6.7279285940999998</v>
      </c>
      <c r="D134">
        <v>10.368120883288249</v>
      </c>
    </row>
    <row r="135" spans="3:4" x14ac:dyDescent="0.2">
      <c r="C135">
        <v>6.6865302326</v>
      </c>
      <c r="D135">
        <v>11.094224766494271</v>
      </c>
    </row>
    <row r="136" spans="3:4" x14ac:dyDescent="0.2">
      <c r="C136">
        <v>6.6827398334000003</v>
      </c>
      <c r="D136">
        <v>10.304550744485244</v>
      </c>
    </row>
    <row r="137" spans="3:4" x14ac:dyDescent="0.2">
      <c r="C137">
        <v>6.6745771874999997</v>
      </c>
      <c r="D137">
        <v>7.4109260818945932</v>
      </c>
    </row>
    <row r="138" spans="3:4" x14ac:dyDescent="0.2">
      <c r="C138">
        <v>6.6615069261000004</v>
      </c>
      <c r="D138">
        <v>6.9307009799319887</v>
      </c>
    </row>
    <row r="139" spans="3:4" x14ac:dyDescent="0.2">
      <c r="C139">
        <v>6.6547384050999998</v>
      </c>
      <c r="D139">
        <v>3.5450171406276136</v>
      </c>
    </row>
    <row r="140" spans="3:4" x14ac:dyDescent="0.2">
      <c r="C140">
        <v>6.6458161058999998</v>
      </c>
      <c r="D140">
        <v>10.593752517713623</v>
      </c>
    </row>
    <row r="141" spans="3:4" x14ac:dyDescent="0.2">
      <c r="C141">
        <v>6.6438886384</v>
      </c>
      <c r="D141">
        <v>8.3674591472385877</v>
      </c>
    </row>
    <row r="142" spans="3:4" x14ac:dyDescent="0.2">
      <c r="C142">
        <v>6.6336192157999996</v>
      </c>
      <c r="D142">
        <v>8.1809209360681905</v>
      </c>
    </row>
    <row r="143" spans="3:4" x14ac:dyDescent="0.2">
      <c r="C143">
        <v>6.6328269354999998</v>
      </c>
      <c r="D143">
        <v>10.096828812820911</v>
      </c>
    </row>
    <row r="144" spans="3:4" x14ac:dyDescent="0.2">
      <c r="C144">
        <v>6.6227088268000003</v>
      </c>
      <c r="D144">
        <v>10.319020152583093</v>
      </c>
    </row>
    <row r="145" spans="3:4" x14ac:dyDescent="0.2">
      <c r="C145">
        <v>6.6200812257999999</v>
      </c>
      <c r="D145">
        <v>9.3933566422256813</v>
      </c>
    </row>
    <row r="146" spans="3:4" x14ac:dyDescent="0.2">
      <c r="C146">
        <v>6.6118883056</v>
      </c>
      <c r="D146">
        <v>9.4635087701140304</v>
      </c>
    </row>
    <row r="147" spans="3:4" x14ac:dyDescent="0.2">
      <c r="C147">
        <v>6.6099915321999996</v>
      </c>
      <c r="D147">
        <v>10.108639830375418</v>
      </c>
    </row>
    <row r="148" spans="3:4" x14ac:dyDescent="0.2">
      <c r="C148">
        <v>6.6073139240999996</v>
      </c>
      <c r="D148">
        <v>9.9807995280226436</v>
      </c>
    </row>
    <row r="149" spans="3:4" x14ac:dyDescent="0.2">
      <c r="C149">
        <v>6.5996528658000004</v>
      </c>
      <c r="D149">
        <v>8.5769030475449721</v>
      </c>
    </row>
    <row r="150" spans="3:4" x14ac:dyDescent="0.2">
      <c r="C150">
        <v>6.5827524553999996</v>
      </c>
      <c r="D150">
        <v>6.2801269117957714</v>
      </c>
    </row>
    <row r="151" spans="3:4" x14ac:dyDescent="0.2">
      <c r="C151">
        <v>6.5769530885999998</v>
      </c>
      <c r="D151">
        <v>8.5590782842590762</v>
      </c>
    </row>
    <row r="152" spans="3:4" x14ac:dyDescent="0.2">
      <c r="C152">
        <v>6.5679419951</v>
      </c>
      <c r="D152">
        <v>7.3846020777103956</v>
      </c>
    </row>
    <row r="153" spans="3:4" x14ac:dyDescent="0.2">
      <c r="C153">
        <v>6.5636658433999999</v>
      </c>
      <c r="D153">
        <v>8.8724663114237305</v>
      </c>
    </row>
    <row r="154" spans="3:4" x14ac:dyDescent="0.2">
      <c r="C154">
        <v>6.5635147888000001</v>
      </c>
      <c r="D154">
        <v>9.1089855473383725</v>
      </c>
    </row>
    <row r="155" spans="3:4" x14ac:dyDescent="0.2">
      <c r="C155">
        <v>6.4957646192</v>
      </c>
      <c r="D155">
        <v>10.038580365037726</v>
      </c>
    </row>
    <row r="156" spans="3:4" x14ac:dyDescent="0.2">
      <c r="C156">
        <v>6.4867454363999997</v>
      </c>
      <c r="D156">
        <v>6.9792880438865286</v>
      </c>
    </row>
    <row r="157" spans="3:4" x14ac:dyDescent="0.2">
      <c r="C157">
        <v>6.4854713423000003</v>
      </c>
      <c r="D157">
        <v>9.0793904254297058</v>
      </c>
    </row>
    <row r="158" spans="3:4" x14ac:dyDescent="0.2">
      <c r="C158">
        <v>6.4844884939999998</v>
      </c>
      <c r="D158">
        <v>6.5062520828126793</v>
      </c>
    </row>
    <row r="159" spans="3:4" x14ac:dyDescent="0.2">
      <c r="C159">
        <v>6.4671099589000001</v>
      </c>
      <c r="D159">
        <v>7.4589263822110787</v>
      </c>
    </row>
    <row r="160" spans="3:4" x14ac:dyDescent="0.2">
      <c r="C160">
        <v>6.4585120482000002</v>
      </c>
      <c r="D160">
        <v>9.611951113048125</v>
      </c>
    </row>
    <row r="161" spans="3:4" x14ac:dyDescent="0.2">
      <c r="C161">
        <v>6.4344849835</v>
      </c>
      <c r="D161">
        <v>10.045722596266851</v>
      </c>
    </row>
    <row r="162" spans="3:4" x14ac:dyDescent="0.2">
      <c r="C162">
        <v>6.4342073058000002</v>
      </c>
      <c r="D162">
        <v>10.350757199440036</v>
      </c>
    </row>
    <row r="163" spans="3:4" x14ac:dyDescent="0.2">
      <c r="C163">
        <v>6.4145865595</v>
      </c>
      <c r="D163">
        <v>9.50558672744374</v>
      </c>
    </row>
    <row r="164" spans="3:4" x14ac:dyDescent="0.2">
      <c r="C164">
        <v>6.4132229055999996</v>
      </c>
      <c r="D164">
        <v>7.9749000282554547</v>
      </c>
    </row>
    <row r="165" spans="3:4" x14ac:dyDescent="0.2">
      <c r="C165">
        <v>6.3997863364000001</v>
      </c>
      <c r="D165">
        <v>8.897227207544498</v>
      </c>
    </row>
    <row r="166" spans="3:4" x14ac:dyDescent="0.2">
      <c r="C166">
        <v>6.3830419377999998</v>
      </c>
      <c r="D166">
        <v>10.264166386773631</v>
      </c>
    </row>
    <row r="167" spans="3:4" x14ac:dyDescent="0.2">
      <c r="C167">
        <v>6.3800816317000004</v>
      </c>
      <c r="D167">
        <v>8.6988337446628101</v>
      </c>
    </row>
    <row r="168" spans="3:4" x14ac:dyDescent="0.2">
      <c r="C168">
        <v>6.3613346238000004</v>
      </c>
      <c r="D168">
        <v>7.2991868535081155</v>
      </c>
    </row>
    <row r="169" spans="3:4" x14ac:dyDescent="0.2">
      <c r="C169">
        <v>6.3494231097</v>
      </c>
      <c r="D169">
        <v>8.4095435600449751</v>
      </c>
    </row>
    <row r="170" spans="3:4" x14ac:dyDescent="0.2">
      <c r="C170">
        <v>6.3404003079000004</v>
      </c>
      <c r="D170">
        <v>10.363417656380554</v>
      </c>
    </row>
    <row r="171" spans="3:4" x14ac:dyDescent="0.2">
      <c r="C171">
        <v>6.3377206427999999</v>
      </c>
      <c r="D171">
        <v>4.4482210939440119</v>
      </c>
    </row>
    <row r="172" spans="3:4" x14ac:dyDescent="0.2">
      <c r="C172">
        <v>6.3331296253999998</v>
      </c>
      <c r="D172">
        <v>7.7626411116576541</v>
      </c>
    </row>
    <row r="173" spans="3:4" x14ac:dyDescent="0.2">
      <c r="C173">
        <v>6.3282569679999998</v>
      </c>
      <c r="D173">
        <v>6.8982481456701583</v>
      </c>
    </row>
    <row r="174" spans="3:4" x14ac:dyDescent="0.2">
      <c r="C174">
        <v>6.3161866193999998</v>
      </c>
      <c r="D174">
        <v>10.402138306290622</v>
      </c>
    </row>
    <row r="175" spans="3:4" x14ac:dyDescent="0.2">
      <c r="C175">
        <v>6.3159960261999997</v>
      </c>
      <c r="D175">
        <v>8.5856988072678462</v>
      </c>
    </row>
    <row r="176" spans="3:4" x14ac:dyDescent="0.2">
      <c r="C176">
        <v>6.3110651204000003</v>
      </c>
      <c r="D176">
        <v>9.3205674103188194</v>
      </c>
    </row>
    <row r="177" spans="3:4" x14ac:dyDescent="0.2">
      <c r="C177">
        <v>6.3096356124000001</v>
      </c>
      <c r="D177">
        <v>9.1920131518841792</v>
      </c>
    </row>
    <row r="178" spans="3:4" x14ac:dyDescent="0.2">
      <c r="C178">
        <v>6.3064693439999999</v>
      </c>
      <c r="D178">
        <v>5.9613351768889187</v>
      </c>
    </row>
    <row r="179" spans="3:4" x14ac:dyDescent="0.2">
      <c r="C179">
        <v>6.2942820937999997</v>
      </c>
      <c r="D179">
        <v>3.6427774571902787</v>
      </c>
    </row>
    <row r="180" spans="3:4" x14ac:dyDescent="0.2">
      <c r="C180">
        <v>6.28568105</v>
      </c>
      <c r="D180">
        <v>8.7162439645758152</v>
      </c>
    </row>
    <row r="181" spans="3:4" x14ac:dyDescent="0.2">
      <c r="C181">
        <v>6.2808626481000003</v>
      </c>
      <c r="D181">
        <v>8.986426390456467</v>
      </c>
    </row>
    <row r="182" spans="3:4" x14ac:dyDescent="0.2">
      <c r="C182">
        <v>6.2805952454999998</v>
      </c>
      <c r="D182">
        <v>10.115120250957471</v>
      </c>
    </row>
    <row r="183" spans="3:4" x14ac:dyDescent="0.2">
      <c r="C183">
        <v>6.2660059315999996</v>
      </c>
      <c r="D183">
        <v>8.7153442707210971</v>
      </c>
    </row>
    <row r="184" spans="3:4" x14ac:dyDescent="0.2">
      <c r="C184">
        <v>6.2604842731000003</v>
      </c>
      <c r="D184">
        <v>9.01317377060567</v>
      </c>
    </row>
    <row r="185" spans="3:4" x14ac:dyDescent="0.2">
      <c r="C185">
        <v>6.2547790793000004</v>
      </c>
      <c r="D185">
        <v>8.5513545434871681</v>
      </c>
    </row>
    <row r="186" spans="3:4" x14ac:dyDescent="0.2">
      <c r="C186">
        <v>6.2467536007</v>
      </c>
      <c r="D186">
        <v>8.5313106748487506</v>
      </c>
    </row>
    <row r="187" spans="3:4" x14ac:dyDescent="0.2">
      <c r="C187">
        <v>6.2371661632000004</v>
      </c>
      <c r="D187">
        <v>10.449492127879205</v>
      </c>
    </row>
    <row r="188" spans="3:4" x14ac:dyDescent="0.2">
      <c r="C188">
        <v>6.2352960118</v>
      </c>
      <c r="D188">
        <v>8.7131419036164672</v>
      </c>
    </row>
    <row r="189" spans="3:4" x14ac:dyDescent="0.2">
      <c r="C189">
        <v>6.2330144687000004</v>
      </c>
      <c r="D189">
        <v>7.8160342937524376</v>
      </c>
    </row>
    <row r="190" spans="3:4" x14ac:dyDescent="0.2">
      <c r="C190">
        <v>6.2250684233999998</v>
      </c>
      <c r="D190">
        <v>9.8859835816530577</v>
      </c>
    </row>
    <row r="191" spans="3:4" x14ac:dyDescent="0.2">
      <c r="C191">
        <v>6.2182483141000002</v>
      </c>
      <c r="D191">
        <v>9.9725713543093075</v>
      </c>
    </row>
    <row r="192" spans="3:4" x14ac:dyDescent="0.2">
      <c r="C192">
        <v>6.1981468736999998</v>
      </c>
      <c r="D192">
        <v>5.2277042152471003</v>
      </c>
    </row>
    <row r="193" spans="3:4" x14ac:dyDescent="0.2">
      <c r="C193">
        <v>6.1962782647000001</v>
      </c>
      <c r="D193">
        <v>7.8307483290723061</v>
      </c>
    </row>
    <row r="194" spans="3:4" x14ac:dyDescent="0.2">
      <c r="C194">
        <v>6.1876205181000001</v>
      </c>
      <c r="D194">
        <v>8.1813194325318062</v>
      </c>
    </row>
    <row r="195" spans="3:4" x14ac:dyDescent="0.2">
      <c r="C195">
        <v>6.1770912815000001</v>
      </c>
      <c r="D195">
        <v>10.256219480250332</v>
      </c>
    </row>
    <row r="196" spans="3:4" x14ac:dyDescent="0.2">
      <c r="C196">
        <v>6.1770062169999997</v>
      </c>
      <c r="D196">
        <v>7.1017092572229874</v>
      </c>
    </row>
    <row r="197" spans="3:4" x14ac:dyDescent="0.2">
      <c r="C197">
        <v>6.1761414266000001</v>
      </c>
      <c r="D197">
        <v>9.018701632058578</v>
      </c>
    </row>
    <row r="198" spans="3:4" x14ac:dyDescent="0.2">
      <c r="C198">
        <v>6.1758865408999997</v>
      </c>
      <c r="D198">
        <v>6.6229542936509178</v>
      </c>
    </row>
    <row r="199" spans="3:4" x14ac:dyDescent="0.2">
      <c r="C199">
        <v>6.1742244723999997</v>
      </c>
      <c r="D199">
        <v>6.4948741119424067</v>
      </c>
    </row>
    <row r="200" spans="3:4" x14ac:dyDescent="0.2">
      <c r="C200">
        <v>6.1691319505999997</v>
      </c>
      <c r="D200">
        <v>10.251297188556102</v>
      </c>
    </row>
    <row r="201" spans="3:4" x14ac:dyDescent="0.2">
      <c r="C201">
        <v>6.1404565026000002</v>
      </c>
      <c r="D201">
        <v>7.4790350777685548</v>
      </c>
    </row>
    <row r="202" spans="3:4" x14ac:dyDescent="0.2">
      <c r="C202">
        <v>6.1347238752999997</v>
      </c>
      <c r="D202">
        <v>8.9561536206581955</v>
      </c>
    </row>
    <row r="203" spans="3:4" x14ac:dyDescent="0.2">
      <c r="C203">
        <v>6.1277682115000003</v>
      </c>
      <c r="D203">
        <v>9.915808409142155</v>
      </c>
    </row>
    <row r="204" spans="3:4" x14ac:dyDescent="0.2">
      <c r="C204">
        <v>6.1271293506999998</v>
      </c>
      <c r="D204">
        <v>5.8083865376777144</v>
      </c>
    </row>
    <row r="205" spans="3:4" x14ac:dyDescent="0.2">
      <c r="C205">
        <v>6.1248349475000001</v>
      </c>
      <c r="D205">
        <v>10.465579155475321</v>
      </c>
    </row>
    <row r="206" spans="3:4" x14ac:dyDescent="0.2">
      <c r="C206">
        <v>6.1027349434999998</v>
      </c>
      <c r="D206">
        <v>3.9600788187576508</v>
      </c>
    </row>
    <row r="207" spans="3:4" x14ac:dyDescent="0.2">
      <c r="C207">
        <v>6.1016008302999998</v>
      </c>
      <c r="D207">
        <v>7.466260953716608</v>
      </c>
    </row>
    <row r="208" spans="3:4" x14ac:dyDescent="0.2">
      <c r="C208">
        <v>6.0682276766000003</v>
      </c>
      <c r="D208">
        <v>7.7297755696124009</v>
      </c>
    </row>
    <row r="209" spans="3:4" x14ac:dyDescent="0.2">
      <c r="C209">
        <v>6.0565327919999996</v>
      </c>
      <c r="D209">
        <v>9.4987294387741272</v>
      </c>
    </row>
    <row r="210" spans="3:4" x14ac:dyDescent="0.2">
      <c r="C210">
        <v>6.0353032190000002</v>
      </c>
      <c r="D210">
        <v>5.818482579235531</v>
      </c>
    </row>
    <row r="211" spans="3:4" x14ac:dyDescent="0.2">
      <c r="C211">
        <v>6.0285794544</v>
      </c>
      <c r="D211">
        <v>9.4717380000224907</v>
      </c>
    </row>
    <row r="212" spans="3:4" x14ac:dyDescent="0.2">
      <c r="C212">
        <v>6.0281704196000003</v>
      </c>
      <c r="D212">
        <v>9.5553000208886232</v>
      </c>
    </row>
    <row r="213" spans="3:4" x14ac:dyDescent="0.2">
      <c r="C213">
        <v>6.0186697886999996</v>
      </c>
      <c r="D213">
        <v>10.415653223009054</v>
      </c>
    </row>
    <row r="214" spans="3:4" x14ac:dyDescent="0.2">
      <c r="C214">
        <v>6.0169711467000004</v>
      </c>
      <c r="D214">
        <v>7.7029758379343978</v>
      </c>
    </row>
    <row r="215" spans="3:4" x14ac:dyDescent="0.2">
      <c r="C215">
        <v>6.0116441716000004</v>
      </c>
      <c r="D215">
        <v>5.0119734162576304</v>
      </c>
    </row>
    <row r="216" spans="3:4" x14ac:dyDescent="0.2">
      <c r="C216">
        <v>6.0077468514000003</v>
      </c>
      <c r="D216">
        <v>7.3971243885202869</v>
      </c>
    </row>
    <row r="217" spans="3:4" x14ac:dyDescent="0.2">
      <c r="C217">
        <v>5.9881292100000003</v>
      </c>
      <c r="D217">
        <v>9.4040685238357202</v>
      </c>
    </row>
    <row r="218" spans="3:4" x14ac:dyDescent="0.2">
      <c r="C218">
        <v>5.9768787530000003</v>
      </c>
      <c r="D218">
        <v>8.9547699452831431</v>
      </c>
    </row>
    <row r="219" spans="3:4" x14ac:dyDescent="0.2">
      <c r="C219">
        <v>5.9643092297000004</v>
      </c>
      <c r="D219">
        <v>7.1109888185200356</v>
      </c>
    </row>
    <row r="220" spans="3:4" x14ac:dyDescent="0.2">
      <c r="C220">
        <v>5.9574088408000003</v>
      </c>
      <c r="D220">
        <v>9.6365813021497306</v>
      </c>
    </row>
    <row r="221" spans="3:4" x14ac:dyDescent="0.2">
      <c r="C221">
        <v>5.9275931199</v>
      </c>
      <c r="D221">
        <v>8.4536873495311724</v>
      </c>
    </row>
    <row r="222" spans="3:4" x14ac:dyDescent="0.2">
      <c r="C222">
        <v>5.9210156542999997</v>
      </c>
      <c r="D222">
        <v>8.0379828200835561</v>
      </c>
    </row>
    <row r="223" spans="3:4" x14ac:dyDescent="0.2">
      <c r="C223">
        <v>5.9140980352000003</v>
      </c>
      <c r="D223">
        <v>7.7749923333757049</v>
      </c>
    </row>
    <row r="224" spans="3:4" x14ac:dyDescent="0.2">
      <c r="C224">
        <v>5.8978501296000001</v>
      </c>
      <c r="D224">
        <v>5.0278585932133133</v>
      </c>
    </row>
    <row r="225" spans="3:4" x14ac:dyDescent="0.2">
      <c r="C225">
        <v>5.8917319741999998</v>
      </c>
      <c r="D225">
        <v>10.002012871429569</v>
      </c>
    </row>
    <row r="226" spans="3:4" x14ac:dyDescent="0.2">
      <c r="C226">
        <v>5.8906426981999997</v>
      </c>
      <c r="D226">
        <v>8.2044474567290049</v>
      </c>
    </row>
    <row r="227" spans="3:4" x14ac:dyDescent="0.2">
      <c r="C227">
        <v>5.8812391826999999</v>
      </c>
      <c r="D227">
        <v>8.8141581218227589</v>
      </c>
    </row>
    <row r="228" spans="3:4" x14ac:dyDescent="0.2">
      <c r="C228">
        <v>5.8687102615000004</v>
      </c>
      <c r="D228">
        <v>6.1481374574106615</v>
      </c>
    </row>
    <row r="229" spans="3:4" x14ac:dyDescent="0.2">
      <c r="C229">
        <v>5.8666101152000003</v>
      </c>
      <c r="D229">
        <v>8.7582838662854119</v>
      </c>
    </row>
    <row r="230" spans="3:4" x14ac:dyDescent="0.2">
      <c r="C230">
        <v>5.8661918939</v>
      </c>
      <c r="D230">
        <v>8.6355963278714452</v>
      </c>
    </row>
    <row r="231" spans="3:4" x14ac:dyDescent="0.2">
      <c r="C231">
        <v>5.8614414269999999</v>
      </c>
      <c r="D231">
        <v>6.1035294518832188</v>
      </c>
    </row>
    <row r="232" spans="3:4" x14ac:dyDescent="0.2">
      <c r="C232">
        <v>5.8534481887999998</v>
      </c>
      <c r="D232">
        <v>8.0953301784285525</v>
      </c>
    </row>
    <row r="233" spans="3:4" x14ac:dyDescent="0.2">
      <c r="C233">
        <v>5.8235186624999997</v>
      </c>
      <c r="D233">
        <v>6.5492221908835253</v>
      </c>
    </row>
    <row r="234" spans="3:4" x14ac:dyDescent="0.2">
      <c r="C234">
        <v>5.8159873710000003</v>
      </c>
      <c r="D234">
        <v>7.6728249786962763</v>
      </c>
    </row>
    <row r="235" spans="3:4" x14ac:dyDescent="0.2">
      <c r="C235">
        <v>5.8102247685000004</v>
      </c>
      <c r="D235">
        <v>6.6100148911225896</v>
      </c>
    </row>
    <row r="236" spans="3:4" x14ac:dyDescent="0.2">
      <c r="C236">
        <v>5.7992746816</v>
      </c>
      <c r="D236">
        <v>7.0180858404552611</v>
      </c>
    </row>
    <row r="237" spans="3:4" x14ac:dyDescent="0.2">
      <c r="C237">
        <v>5.7910251685</v>
      </c>
      <c r="D237">
        <v>7.4303577935320435</v>
      </c>
    </row>
    <row r="238" spans="3:4" x14ac:dyDescent="0.2">
      <c r="C238">
        <v>5.7880818161000001</v>
      </c>
      <c r="D238">
        <v>7.2889833382068074</v>
      </c>
    </row>
    <row r="239" spans="3:4" x14ac:dyDescent="0.2">
      <c r="C239">
        <v>5.7778038477000004</v>
      </c>
      <c r="D239">
        <v>9.4525371868919112</v>
      </c>
    </row>
    <row r="240" spans="3:4" x14ac:dyDescent="0.2">
      <c r="C240">
        <v>5.7767564062999996</v>
      </c>
      <c r="D240">
        <v>8.404380549034796</v>
      </c>
    </row>
    <row r="241" spans="3:4" x14ac:dyDescent="0.2">
      <c r="C241">
        <v>5.7603844075000001</v>
      </c>
      <c r="D241">
        <v>8.7172455751874995</v>
      </c>
    </row>
    <row r="242" spans="3:4" x14ac:dyDescent="0.2">
      <c r="C242">
        <v>5.7576548457000003</v>
      </c>
      <c r="D242">
        <v>6.1458298650846919</v>
      </c>
    </row>
    <row r="243" spans="3:4" x14ac:dyDescent="0.2">
      <c r="C243">
        <v>5.7561378527000002</v>
      </c>
      <c r="D243">
        <v>9.7129509119182291</v>
      </c>
    </row>
    <row r="244" spans="3:4" x14ac:dyDescent="0.2">
      <c r="C244">
        <v>5.7546138471999999</v>
      </c>
      <c r="D244">
        <v>10.499403714654122</v>
      </c>
    </row>
    <row r="245" spans="3:4" x14ac:dyDescent="0.2">
      <c r="C245">
        <v>5.7293589402</v>
      </c>
      <c r="D245">
        <v>9.2911940057130042</v>
      </c>
    </row>
    <row r="246" spans="3:4" x14ac:dyDescent="0.2">
      <c r="C246">
        <v>5.7276070978</v>
      </c>
      <c r="D246">
        <v>4.1336833286612986</v>
      </c>
    </row>
    <row r="247" spans="3:4" x14ac:dyDescent="0.2">
      <c r="C247">
        <v>5.7235139205000003</v>
      </c>
      <c r="D247">
        <v>5.4379265222955704</v>
      </c>
    </row>
    <row r="248" spans="3:4" x14ac:dyDescent="0.2">
      <c r="C248">
        <v>5.7026562328999999</v>
      </c>
      <c r="D248">
        <v>9.288404273368382</v>
      </c>
    </row>
    <row r="249" spans="3:4" x14ac:dyDescent="0.2">
      <c r="C249">
        <v>5.6987561528999997</v>
      </c>
      <c r="D249">
        <v>6.4738161937407881</v>
      </c>
    </row>
    <row r="250" spans="3:4" x14ac:dyDescent="0.2">
      <c r="C250">
        <v>5.6906269788000001</v>
      </c>
      <c r="D250">
        <v>9.9016425412398839</v>
      </c>
    </row>
    <row r="251" spans="3:4" x14ac:dyDescent="0.2">
      <c r="C251">
        <v>5.6722344316999997</v>
      </c>
      <c r="D251">
        <v>8.5189746788248897</v>
      </c>
    </row>
    <row r="252" spans="3:4" x14ac:dyDescent="0.2">
      <c r="C252">
        <v>5.6602569983000004</v>
      </c>
      <c r="D252">
        <v>9.870445758875233</v>
      </c>
    </row>
    <row r="253" spans="3:4" x14ac:dyDescent="0.2">
      <c r="C253">
        <v>5.6576039759999999</v>
      </c>
      <c r="D253">
        <v>6.4452636825298866</v>
      </c>
    </row>
    <row r="254" spans="3:4" x14ac:dyDescent="0.2">
      <c r="C254">
        <v>5.6460630929000004</v>
      </c>
      <c r="D254">
        <v>7.9832208049885489</v>
      </c>
    </row>
    <row r="255" spans="3:4" x14ac:dyDescent="0.2">
      <c r="C255">
        <v>5.6327943384000001</v>
      </c>
      <c r="D255">
        <v>9.0229347079800224</v>
      </c>
    </row>
    <row r="256" spans="3:4" x14ac:dyDescent="0.2">
      <c r="C256">
        <v>5.6287346093000004</v>
      </c>
      <c r="D256">
        <v>7.4263108590302931</v>
      </c>
    </row>
    <row r="257" spans="3:4" x14ac:dyDescent="0.2">
      <c r="C257">
        <v>5.6265269793000003</v>
      </c>
      <c r="D257">
        <v>7.7401413368678886</v>
      </c>
    </row>
    <row r="258" spans="3:4" x14ac:dyDescent="0.2">
      <c r="C258">
        <v>5.6230777979999997</v>
      </c>
      <c r="D258">
        <v>9.3685475692404889</v>
      </c>
    </row>
    <row r="259" spans="3:4" x14ac:dyDescent="0.2">
      <c r="C259">
        <v>5.6211611463000004</v>
      </c>
      <c r="D259">
        <v>5.933336611248067</v>
      </c>
    </row>
    <row r="260" spans="3:4" x14ac:dyDescent="0.2">
      <c r="C260">
        <v>5.6169486424999997</v>
      </c>
      <c r="D260">
        <v>9.677520819774946</v>
      </c>
    </row>
    <row r="261" spans="3:4" x14ac:dyDescent="0.2">
      <c r="C261">
        <v>5.5964907456999997</v>
      </c>
      <c r="D261">
        <v>8.391116767320236</v>
      </c>
    </row>
    <row r="262" spans="3:4" x14ac:dyDescent="0.2">
      <c r="C262">
        <v>5.5942834474999996</v>
      </c>
      <c r="D262">
        <v>9.0325427087363757</v>
      </c>
    </row>
    <row r="263" spans="3:4" x14ac:dyDescent="0.2">
      <c r="C263">
        <v>5.5877353771999996</v>
      </c>
      <c r="D263">
        <v>8.037588748994839</v>
      </c>
    </row>
    <row r="264" spans="3:4" x14ac:dyDescent="0.2">
      <c r="C264">
        <v>5.5737983463000003</v>
      </c>
      <c r="D264">
        <v>7.2174198830614174</v>
      </c>
    </row>
    <row r="265" spans="3:4" x14ac:dyDescent="0.2">
      <c r="C265">
        <v>5.5648495340000004</v>
      </c>
      <c r="D265">
        <v>7.9279841481089841</v>
      </c>
    </row>
    <row r="266" spans="3:4" x14ac:dyDescent="0.2">
      <c r="C266">
        <v>5.5479532741000002</v>
      </c>
      <c r="D266">
        <v>9.2413642408434633</v>
      </c>
    </row>
    <row r="267" spans="3:4" x14ac:dyDescent="0.2">
      <c r="C267">
        <v>5.5400180312999998</v>
      </c>
      <c r="D267">
        <v>7.2731546503595386</v>
      </c>
    </row>
    <row r="268" spans="3:4" x14ac:dyDescent="0.2">
      <c r="C268">
        <v>5.5369149674999996</v>
      </c>
      <c r="D268">
        <v>6.6789426409239407</v>
      </c>
    </row>
    <row r="269" spans="3:4" x14ac:dyDescent="0.2">
      <c r="C269">
        <v>5.5336449785999999</v>
      </c>
      <c r="D269">
        <v>7.0710356377899384</v>
      </c>
    </row>
    <row r="270" spans="3:4" x14ac:dyDescent="0.2">
      <c r="C270">
        <v>5.5199370330999997</v>
      </c>
      <c r="D270">
        <v>9.0007328265457236</v>
      </c>
    </row>
    <row r="271" spans="3:4" x14ac:dyDescent="0.2">
      <c r="C271">
        <v>5.5033006842000001</v>
      </c>
      <c r="D271">
        <v>6.03145526758491</v>
      </c>
    </row>
    <row r="272" spans="3:4" x14ac:dyDescent="0.2">
      <c r="C272">
        <v>5.4931637780999996</v>
      </c>
      <c r="D272">
        <v>5.4825303294221168</v>
      </c>
    </row>
    <row r="273" spans="3:4" x14ac:dyDescent="0.2">
      <c r="C273">
        <v>5.4700330192999997</v>
      </c>
      <c r="D273">
        <v>6.3753200307420874</v>
      </c>
    </row>
    <row r="274" spans="3:4" x14ac:dyDescent="0.2">
      <c r="C274">
        <v>5.4659804970000003</v>
      </c>
      <c r="D274">
        <v>5.5517884752350524</v>
      </c>
    </row>
    <row r="275" spans="3:4" x14ac:dyDescent="0.2">
      <c r="C275">
        <v>5.4306173158000002</v>
      </c>
      <c r="D275">
        <v>9.238134004517514</v>
      </c>
    </row>
    <row r="276" spans="3:4" x14ac:dyDescent="0.2">
      <c r="C276">
        <v>5.4243795945000004</v>
      </c>
      <c r="D276">
        <v>7.6139154324226999</v>
      </c>
    </row>
    <row r="277" spans="3:4" x14ac:dyDescent="0.2">
      <c r="C277">
        <v>5.4145526615000001</v>
      </c>
      <c r="D277">
        <v>7.9245903229419383</v>
      </c>
    </row>
    <row r="278" spans="3:4" x14ac:dyDescent="0.2">
      <c r="C278">
        <v>5.4109058691999996</v>
      </c>
      <c r="D278">
        <v>8.1599252869745005</v>
      </c>
    </row>
    <row r="279" spans="3:4" x14ac:dyDescent="0.2">
      <c r="C279">
        <v>5.4041538347999998</v>
      </c>
      <c r="D279">
        <v>4.9204396298707431</v>
      </c>
    </row>
    <row r="280" spans="3:4" x14ac:dyDescent="0.2">
      <c r="C280">
        <v>5.4008714989</v>
      </c>
      <c r="D280">
        <v>9.5015552418269831</v>
      </c>
    </row>
    <row r="281" spans="3:4" x14ac:dyDescent="0.2">
      <c r="C281">
        <v>5.3971685459999996</v>
      </c>
      <c r="D281">
        <v>7.4171490383705159</v>
      </c>
    </row>
    <row r="282" spans="3:4" x14ac:dyDescent="0.2">
      <c r="C282">
        <v>5.3895592247000002</v>
      </c>
      <c r="D282">
        <v>8.5496581008158969</v>
      </c>
    </row>
    <row r="283" spans="3:4" x14ac:dyDescent="0.2">
      <c r="C283">
        <v>5.3788099955000002</v>
      </c>
      <c r="D283">
        <v>10.036076793760882</v>
      </c>
    </row>
    <row r="284" spans="3:4" x14ac:dyDescent="0.2">
      <c r="C284">
        <v>5.3758705894999999</v>
      </c>
      <c r="D284">
        <v>9.776242897972752</v>
      </c>
    </row>
    <row r="285" spans="3:4" x14ac:dyDescent="0.2">
      <c r="C285">
        <v>5.3745476332999997</v>
      </c>
      <c r="D285">
        <v>6.9289009473591836</v>
      </c>
    </row>
    <row r="286" spans="3:4" x14ac:dyDescent="0.2">
      <c r="C286">
        <v>5.3598101060000003</v>
      </c>
      <c r="D286">
        <v>9.2600586680761037</v>
      </c>
    </row>
    <row r="287" spans="3:4" x14ac:dyDescent="0.2">
      <c r="C287">
        <v>5.3539737687000004</v>
      </c>
      <c r="D287">
        <v>3.5971388910957316</v>
      </c>
    </row>
    <row r="288" spans="3:4" x14ac:dyDescent="0.2">
      <c r="C288">
        <v>5.3539650599000002</v>
      </c>
      <c r="D288">
        <v>10.14364762055512</v>
      </c>
    </row>
    <row r="289" spans="3:4" x14ac:dyDescent="0.2">
      <c r="C289">
        <v>5.3409159822000003</v>
      </c>
      <c r="D289">
        <v>8.3259125441146331</v>
      </c>
    </row>
    <row r="290" spans="3:4" x14ac:dyDescent="0.2">
      <c r="C290">
        <v>5.3342619065000001</v>
      </c>
      <c r="D290">
        <v>8.8811146278646831</v>
      </c>
    </row>
    <row r="291" spans="3:4" x14ac:dyDescent="0.2">
      <c r="C291">
        <v>5.3251961017999996</v>
      </c>
      <c r="D291">
        <v>7.3167728317036262</v>
      </c>
    </row>
    <row r="292" spans="3:4" x14ac:dyDescent="0.2">
      <c r="C292">
        <v>5.3019819214000004</v>
      </c>
      <c r="D292">
        <v>8.5061091012602237</v>
      </c>
    </row>
    <row r="293" spans="3:4" x14ac:dyDescent="0.2">
      <c r="C293">
        <v>5.3000859782000003</v>
      </c>
      <c r="D293">
        <v>9.1694376820143066</v>
      </c>
    </row>
    <row r="294" spans="3:4" x14ac:dyDescent="0.2">
      <c r="C294">
        <v>5.2995027583000001</v>
      </c>
      <c r="D294">
        <v>7.675228174657212</v>
      </c>
    </row>
    <row r="295" spans="3:4" x14ac:dyDescent="0.2">
      <c r="C295">
        <v>5.2937871089000001</v>
      </c>
      <c r="D295">
        <v>8.3910803842012722</v>
      </c>
    </row>
    <row r="296" spans="3:4" x14ac:dyDescent="0.2">
      <c r="C296">
        <v>5.2936114168000001</v>
      </c>
      <c r="D296">
        <v>7.862118070646325</v>
      </c>
    </row>
    <row r="297" spans="3:4" x14ac:dyDescent="0.2">
      <c r="C297">
        <v>5.2851467343999996</v>
      </c>
      <c r="D297">
        <v>8.2604377067890926</v>
      </c>
    </row>
    <row r="298" spans="3:4" x14ac:dyDescent="0.2">
      <c r="C298">
        <v>5.2802786958999999</v>
      </c>
      <c r="D298">
        <v>7.9927636896188341</v>
      </c>
    </row>
    <row r="299" spans="3:4" x14ac:dyDescent="0.2">
      <c r="C299">
        <v>5.2675968669</v>
      </c>
      <c r="D299">
        <v>7.9316091409739373</v>
      </c>
    </row>
    <row r="300" spans="3:4" x14ac:dyDescent="0.2">
      <c r="C300">
        <v>5.2637921368000002</v>
      </c>
      <c r="D300">
        <v>7.5661246421922508</v>
      </c>
    </row>
    <row r="301" spans="3:4" x14ac:dyDescent="0.2">
      <c r="C301">
        <v>5.2608386892999999</v>
      </c>
      <c r="D301">
        <v>7.0880493195806125</v>
      </c>
    </row>
    <row r="302" spans="3:4" x14ac:dyDescent="0.2">
      <c r="C302">
        <v>5.2553478220000001</v>
      </c>
      <c r="D302">
        <v>10.274697851623667</v>
      </c>
    </row>
    <row r="303" spans="3:4" x14ac:dyDescent="0.2">
      <c r="C303">
        <v>5.2529324071000003</v>
      </c>
      <c r="D303">
        <v>9.0434048141997625</v>
      </c>
    </row>
    <row r="304" spans="3:4" x14ac:dyDescent="0.2">
      <c r="C304">
        <v>5.2529078931999997</v>
      </c>
      <c r="D304">
        <v>9.8537471542510335</v>
      </c>
    </row>
    <row r="305" spans="3:4" x14ac:dyDescent="0.2">
      <c r="C305">
        <v>5.2511658113999999</v>
      </c>
      <c r="D305">
        <v>8.2807132849779599</v>
      </c>
    </row>
    <row r="306" spans="3:4" x14ac:dyDescent="0.2">
      <c r="C306">
        <v>5.2445846908</v>
      </c>
      <c r="D306">
        <v>6.6384068011484558</v>
      </c>
    </row>
    <row r="307" spans="3:4" x14ac:dyDescent="0.2">
      <c r="C307">
        <v>5.2415566939999998</v>
      </c>
      <c r="D307">
        <v>8.8349708579042687</v>
      </c>
    </row>
    <row r="308" spans="3:4" x14ac:dyDescent="0.2">
      <c r="C308">
        <v>5.2296265169999998</v>
      </c>
      <c r="D308">
        <v>8.4678701314493416</v>
      </c>
    </row>
    <row r="309" spans="3:4" x14ac:dyDescent="0.2">
      <c r="C309">
        <v>5.2281582637000001</v>
      </c>
      <c r="D309">
        <v>7.5383986166875392</v>
      </c>
    </row>
    <row r="310" spans="3:4" x14ac:dyDescent="0.2">
      <c r="C310">
        <v>5.2226164671999999</v>
      </c>
      <c r="D310">
        <v>7.0564574990439448</v>
      </c>
    </row>
    <row r="311" spans="3:4" x14ac:dyDescent="0.2">
      <c r="C311">
        <v>5.2174679269000004</v>
      </c>
      <c r="D311">
        <v>7.5963092035345232</v>
      </c>
    </row>
    <row r="312" spans="3:4" x14ac:dyDescent="0.2">
      <c r="C312">
        <v>5.2106439943999998</v>
      </c>
      <c r="D312">
        <v>5.4784807238812405</v>
      </c>
    </row>
    <row r="313" spans="3:4" x14ac:dyDescent="0.2">
      <c r="C313">
        <v>5.2046512876</v>
      </c>
      <c r="D313">
        <v>9.0520947033586125</v>
      </c>
    </row>
    <row r="314" spans="3:4" x14ac:dyDescent="0.2">
      <c r="C314">
        <v>5.1711982290999998</v>
      </c>
      <c r="D314">
        <v>4.1072549159895608</v>
      </c>
    </row>
    <row r="315" spans="3:4" x14ac:dyDescent="0.2">
      <c r="C315">
        <v>5.1520043941999996</v>
      </c>
      <c r="D315">
        <v>9.2865466488752801</v>
      </c>
    </row>
    <row r="316" spans="3:4" x14ac:dyDescent="0.2">
      <c r="C316">
        <v>5.1506002343999997</v>
      </c>
      <c r="D316">
        <v>4.0604128907644466</v>
      </c>
    </row>
    <row r="317" spans="3:4" x14ac:dyDescent="0.2">
      <c r="C317">
        <v>5.1460276185999998</v>
      </c>
      <c r="D317">
        <v>6.3796107168146818</v>
      </c>
    </row>
    <row r="318" spans="3:4" x14ac:dyDescent="0.2">
      <c r="C318">
        <v>5.1427316375999998</v>
      </c>
      <c r="D318">
        <v>7.4147018513483145</v>
      </c>
    </row>
    <row r="319" spans="3:4" x14ac:dyDescent="0.2">
      <c r="C319">
        <v>5.1347841251000004</v>
      </c>
      <c r="D319">
        <v>8.0674059554178132</v>
      </c>
    </row>
    <row r="320" spans="3:4" x14ac:dyDescent="0.2">
      <c r="C320">
        <v>5.1207881379</v>
      </c>
      <c r="D320">
        <v>8.2121974138890828</v>
      </c>
    </row>
    <row r="321" spans="3:4" x14ac:dyDescent="0.2">
      <c r="C321">
        <v>5.1198609495999996</v>
      </c>
      <c r="D321">
        <v>7.65747052052774</v>
      </c>
    </row>
    <row r="322" spans="3:4" x14ac:dyDescent="0.2">
      <c r="C322">
        <v>5.1159055200000001</v>
      </c>
      <c r="D322">
        <v>7.8840947628826195</v>
      </c>
    </row>
    <row r="323" spans="3:4" x14ac:dyDescent="0.2">
      <c r="C323">
        <v>5.1070229034999999</v>
      </c>
      <c r="D323">
        <v>4.8548733207175641</v>
      </c>
    </row>
    <row r="324" spans="3:4" x14ac:dyDescent="0.2">
      <c r="C324">
        <v>5.1015996347000003</v>
      </c>
      <c r="D324">
        <v>6.4061835579972435</v>
      </c>
    </row>
    <row r="325" spans="3:4" x14ac:dyDescent="0.2">
      <c r="C325">
        <v>5.0814942510999996</v>
      </c>
      <c r="D325">
        <v>9.8984273093029671</v>
      </c>
    </row>
    <row r="326" spans="3:4" x14ac:dyDescent="0.2">
      <c r="C326">
        <v>5.0654820782999996</v>
      </c>
      <c r="D326">
        <v>6.1708375563588325</v>
      </c>
    </row>
    <row r="327" spans="3:4" x14ac:dyDescent="0.2">
      <c r="C327">
        <v>5.0578954205000004</v>
      </c>
      <c r="D327">
        <v>4.2982085162213881</v>
      </c>
    </row>
    <row r="328" spans="3:4" x14ac:dyDescent="0.2">
      <c r="C328">
        <v>5.0564689126999998</v>
      </c>
      <c r="D328">
        <v>6.0941004893265349</v>
      </c>
    </row>
    <row r="329" spans="3:4" x14ac:dyDescent="0.2">
      <c r="C329">
        <v>5.0343633646999999</v>
      </c>
      <c r="D329">
        <v>7.5248364877112879</v>
      </c>
    </row>
    <row r="330" spans="3:4" x14ac:dyDescent="0.2">
      <c r="C330">
        <v>5.0198988426</v>
      </c>
      <c r="D330">
        <v>7.5197901812183412</v>
      </c>
    </row>
    <row r="331" spans="3:4" x14ac:dyDescent="0.2">
      <c r="C331">
        <v>5.0086386334000004</v>
      </c>
      <c r="D331">
        <v>9.3630601683736217</v>
      </c>
    </row>
    <row r="332" spans="3:4" x14ac:dyDescent="0.2">
      <c r="C332">
        <v>4.9958052160999999</v>
      </c>
      <c r="D332">
        <v>4.6802852842547651</v>
      </c>
    </row>
    <row r="333" spans="3:4" x14ac:dyDescent="0.2">
      <c r="C333">
        <v>4.9913302941</v>
      </c>
      <c r="D333">
        <v>7.1720434273361908</v>
      </c>
    </row>
    <row r="334" spans="3:4" x14ac:dyDescent="0.2">
      <c r="C334">
        <v>4.9876561997</v>
      </c>
      <c r="D334">
        <v>9.3898139177329334</v>
      </c>
    </row>
    <row r="335" spans="3:4" x14ac:dyDescent="0.2">
      <c r="C335">
        <v>4.9859439173000002</v>
      </c>
      <c r="D335">
        <v>10.009516867854142</v>
      </c>
    </row>
    <row r="336" spans="3:4" x14ac:dyDescent="0.2">
      <c r="C336">
        <v>4.9855952646999997</v>
      </c>
      <c r="D336">
        <v>8.5308966065572029</v>
      </c>
    </row>
    <row r="337" spans="3:4" x14ac:dyDescent="0.2">
      <c r="C337">
        <v>4.9819409729000004</v>
      </c>
      <c r="D337">
        <v>6.9058035588473485</v>
      </c>
    </row>
    <row r="338" spans="3:4" x14ac:dyDescent="0.2">
      <c r="C338">
        <v>4.9672265195999996</v>
      </c>
      <c r="D338">
        <v>6.4318455259710481</v>
      </c>
    </row>
    <row r="339" spans="3:4" x14ac:dyDescent="0.2">
      <c r="C339">
        <v>4.9570769971999997</v>
      </c>
      <c r="D339">
        <v>7.9734401443423533</v>
      </c>
    </row>
    <row r="340" spans="3:4" x14ac:dyDescent="0.2">
      <c r="C340">
        <v>4.9551458527000003</v>
      </c>
      <c r="D340">
        <v>9.1992548150095672</v>
      </c>
    </row>
    <row r="341" spans="3:4" x14ac:dyDescent="0.2">
      <c r="C341">
        <v>4.9545049436999999</v>
      </c>
      <c r="D341">
        <v>6.3556217549600582</v>
      </c>
    </row>
    <row r="342" spans="3:4" x14ac:dyDescent="0.2">
      <c r="C342">
        <v>4.9511634156</v>
      </c>
      <c r="D342">
        <v>9.1464880686734489</v>
      </c>
    </row>
    <row r="343" spans="3:4" x14ac:dyDescent="0.2">
      <c r="C343">
        <v>4.9312872514999997</v>
      </c>
      <c r="D343">
        <v>4.1719975222676302</v>
      </c>
    </row>
    <row r="344" spans="3:4" x14ac:dyDescent="0.2">
      <c r="C344">
        <v>4.9250579359</v>
      </c>
      <c r="D344">
        <v>7.5171721391707234</v>
      </c>
    </row>
    <row r="345" spans="3:4" x14ac:dyDescent="0.2">
      <c r="C345">
        <v>4.9225595022000004</v>
      </c>
      <c r="D345">
        <v>7.3118534444315495</v>
      </c>
    </row>
    <row r="346" spans="3:4" x14ac:dyDescent="0.2">
      <c r="C346">
        <v>4.9159950293000003</v>
      </c>
      <c r="D346">
        <v>6.717488373324966</v>
      </c>
    </row>
    <row r="347" spans="3:4" x14ac:dyDescent="0.2">
      <c r="C347">
        <v>4.9128641552000003</v>
      </c>
      <c r="D347">
        <v>3.5372731379983966</v>
      </c>
    </row>
    <row r="348" spans="3:4" x14ac:dyDescent="0.2">
      <c r="C348">
        <v>4.9085328881999999</v>
      </c>
      <c r="D348">
        <v>9.1390269289594546</v>
      </c>
    </row>
    <row r="349" spans="3:4" x14ac:dyDescent="0.2">
      <c r="C349">
        <v>4.9065249077999997</v>
      </c>
      <c r="D349">
        <v>7.2946422919745952</v>
      </c>
    </row>
    <row r="350" spans="3:4" x14ac:dyDescent="0.2">
      <c r="C350">
        <v>4.9016490843999998</v>
      </c>
      <c r="D350">
        <v>9.3706134697894399</v>
      </c>
    </row>
    <row r="351" spans="3:4" x14ac:dyDescent="0.2">
      <c r="C351">
        <v>4.8927045667</v>
      </c>
      <c r="D351">
        <v>9.0029218134706461</v>
      </c>
    </row>
    <row r="352" spans="3:4" x14ac:dyDescent="0.2">
      <c r="C352">
        <v>4.8807503413999997</v>
      </c>
      <c r="D352">
        <v>7.2842751835646382</v>
      </c>
    </row>
    <row r="353" spans="3:4" x14ac:dyDescent="0.2">
      <c r="C353">
        <v>4.8752186094000001</v>
      </c>
      <c r="D353">
        <v>5.6826912673253522</v>
      </c>
    </row>
    <row r="354" spans="3:4" x14ac:dyDescent="0.2">
      <c r="C354">
        <v>4.8606891768000002</v>
      </c>
      <c r="D354">
        <v>4.4606549860880351</v>
      </c>
    </row>
    <row r="355" spans="3:4" x14ac:dyDescent="0.2">
      <c r="C355">
        <v>4.8500766112999996</v>
      </c>
      <c r="D355">
        <v>8.3927815610020815</v>
      </c>
    </row>
    <row r="356" spans="3:4" x14ac:dyDescent="0.2">
      <c r="C356">
        <v>4.8267898769000004</v>
      </c>
      <c r="D356">
        <v>4.2895326821337001</v>
      </c>
    </row>
    <row r="357" spans="3:4" x14ac:dyDescent="0.2">
      <c r="C357">
        <v>4.8196263003000004</v>
      </c>
      <c r="D357">
        <v>9.0151617975104763</v>
      </c>
    </row>
    <row r="358" spans="3:4" x14ac:dyDescent="0.2">
      <c r="C358">
        <v>4.7949674765000001</v>
      </c>
      <c r="D358">
        <v>9.2190374128430967</v>
      </c>
    </row>
    <row r="359" spans="3:4" x14ac:dyDescent="0.2">
      <c r="C359">
        <v>4.7719899149999998</v>
      </c>
      <c r="D359">
        <v>9.2528038051876944</v>
      </c>
    </row>
    <row r="360" spans="3:4" x14ac:dyDescent="0.2">
      <c r="C360">
        <v>4.7519378012000004</v>
      </c>
      <c r="D360">
        <v>6.3642807799173795</v>
      </c>
    </row>
    <row r="361" spans="3:4" x14ac:dyDescent="0.2">
      <c r="C361">
        <v>4.7517440296000002</v>
      </c>
      <c r="D361">
        <v>6.1212726836524034</v>
      </c>
    </row>
    <row r="362" spans="3:4" x14ac:dyDescent="0.2">
      <c r="C362">
        <v>4.7448522706</v>
      </c>
      <c r="D362">
        <v>9.022451729906976</v>
      </c>
    </row>
    <row r="363" spans="3:4" x14ac:dyDescent="0.2">
      <c r="C363">
        <v>4.7263422903999999</v>
      </c>
      <c r="D363">
        <v>7.5199202937571439</v>
      </c>
    </row>
    <row r="364" spans="3:4" x14ac:dyDescent="0.2">
      <c r="C364">
        <v>4.7175270234999997</v>
      </c>
      <c r="D364">
        <v>8.7090441870019717</v>
      </c>
    </row>
    <row r="365" spans="3:4" x14ac:dyDescent="0.2">
      <c r="C365">
        <v>4.7095724815000004</v>
      </c>
      <c r="D365">
        <v>6.9724614694385894</v>
      </c>
    </row>
    <row r="366" spans="3:4" x14ac:dyDescent="0.2">
      <c r="C366">
        <v>4.6955561873000002</v>
      </c>
      <c r="D366">
        <v>5.8985646232716622</v>
      </c>
    </row>
    <row r="367" spans="3:4" x14ac:dyDescent="0.2">
      <c r="C367">
        <v>4.6878884689999998</v>
      </c>
      <c r="D367">
        <v>8.4990368849799367</v>
      </c>
    </row>
    <row r="368" spans="3:4" x14ac:dyDescent="0.2">
      <c r="C368">
        <v>4.6739613734000001</v>
      </c>
      <c r="D368">
        <v>8.3967067449032768</v>
      </c>
    </row>
    <row r="369" spans="3:4" x14ac:dyDescent="0.2">
      <c r="C369">
        <v>4.6675473608000004</v>
      </c>
      <c r="D369">
        <v>8.7171929872453973</v>
      </c>
    </row>
    <row r="370" spans="3:4" x14ac:dyDescent="0.2">
      <c r="C370">
        <v>4.6505490132</v>
      </c>
      <c r="D370">
        <v>7.620567053266833</v>
      </c>
    </row>
    <row r="371" spans="3:4" x14ac:dyDescent="0.2">
      <c r="C371">
        <v>4.6440914876999999</v>
      </c>
      <c r="D371">
        <v>7.5147733871746381</v>
      </c>
    </row>
    <row r="372" spans="3:4" x14ac:dyDescent="0.2">
      <c r="C372">
        <v>4.6248680775000004</v>
      </c>
      <c r="D372">
        <v>4.4943487066416052</v>
      </c>
    </row>
    <row r="373" spans="3:4" x14ac:dyDescent="0.2">
      <c r="C373">
        <v>4.6022708057999999</v>
      </c>
      <c r="D373">
        <v>7.3848151132445681</v>
      </c>
    </row>
    <row r="374" spans="3:4" x14ac:dyDescent="0.2">
      <c r="C374">
        <v>4.5800302908999999</v>
      </c>
      <c r="D374">
        <v>4.554874445734054</v>
      </c>
    </row>
    <row r="375" spans="3:4" x14ac:dyDescent="0.2">
      <c r="C375">
        <v>4.5729495427</v>
      </c>
      <c r="D375">
        <v>8.7951839172598749</v>
      </c>
    </row>
    <row r="376" spans="3:4" x14ac:dyDescent="0.2">
      <c r="C376">
        <v>4.5628131280000002</v>
      </c>
      <c r="D376">
        <v>6.4331907812827565</v>
      </c>
    </row>
    <row r="377" spans="3:4" x14ac:dyDescent="0.2">
      <c r="C377">
        <v>4.5623557112000004</v>
      </c>
      <c r="D377">
        <v>7.5716458294905609</v>
      </c>
    </row>
    <row r="378" spans="3:4" x14ac:dyDescent="0.2">
      <c r="C378">
        <v>4.5574216938000003</v>
      </c>
      <c r="D378">
        <v>7.9542848853080779</v>
      </c>
    </row>
    <row r="379" spans="3:4" x14ac:dyDescent="0.2">
      <c r="C379">
        <v>4.5563230339</v>
      </c>
      <c r="D379">
        <v>8.755783459885313</v>
      </c>
    </row>
    <row r="380" spans="3:4" x14ac:dyDescent="0.2">
      <c r="C380">
        <v>4.5479332672000004</v>
      </c>
      <c r="D380">
        <v>8.0771139898937285</v>
      </c>
    </row>
    <row r="381" spans="3:4" x14ac:dyDescent="0.2">
      <c r="C381">
        <v>4.5451769292000002</v>
      </c>
      <c r="D381">
        <v>6.5466244704869707</v>
      </c>
    </row>
    <row r="382" spans="3:4" x14ac:dyDescent="0.2">
      <c r="C382">
        <v>4.5342858177999998</v>
      </c>
      <c r="D382">
        <v>5.1900076490832801</v>
      </c>
    </row>
    <row r="383" spans="3:4" x14ac:dyDescent="0.2">
      <c r="C383">
        <v>4.5310922644999998</v>
      </c>
      <c r="D383">
        <v>6.3117735854848327</v>
      </c>
    </row>
    <row r="384" spans="3:4" x14ac:dyDescent="0.2">
      <c r="C384">
        <v>4.5269848249000004</v>
      </c>
      <c r="D384">
        <v>8.3540030992597227</v>
      </c>
    </row>
    <row r="385" spans="3:4" x14ac:dyDescent="0.2">
      <c r="C385">
        <v>4.5107345641999999</v>
      </c>
      <c r="D385">
        <v>6.6427233409283737</v>
      </c>
    </row>
    <row r="386" spans="3:4" x14ac:dyDescent="0.2">
      <c r="C386">
        <v>4.4921053005999996</v>
      </c>
      <c r="D386">
        <v>8.2493626438682064</v>
      </c>
    </row>
    <row r="387" spans="3:4" x14ac:dyDescent="0.2">
      <c r="C387">
        <v>4.4733834325000004</v>
      </c>
      <c r="D387">
        <v>7.8552580894246891</v>
      </c>
    </row>
    <row r="388" spans="3:4" x14ac:dyDescent="0.2">
      <c r="C388">
        <v>4.4691476910999999</v>
      </c>
      <c r="D388">
        <v>5.2744673256273913</v>
      </c>
    </row>
    <row r="389" spans="3:4" x14ac:dyDescent="0.2">
      <c r="C389">
        <v>4.4664924465000002</v>
      </c>
      <c r="D389">
        <v>8.5050783034874406</v>
      </c>
    </row>
    <row r="390" spans="3:4" x14ac:dyDescent="0.2">
      <c r="C390">
        <v>4.4450517721000002</v>
      </c>
      <c r="D390">
        <v>4.5008683297579335</v>
      </c>
    </row>
    <row r="391" spans="3:4" x14ac:dyDescent="0.2">
      <c r="C391">
        <v>4.4386844499000002</v>
      </c>
      <c r="D391">
        <v>5.5238727913384826</v>
      </c>
    </row>
    <row r="392" spans="3:4" x14ac:dyDescent="0.2">
      <c r="C392">
        <v>4.4384662684</v>
      </c>
      <c r="D392">
        <v>6.621376780025817</v>
      </c>
    </row>
    <row r="393" spans="3:4" x14ac:dyDescent="0.2">
      <c r="C393">
        <v>4.4296074321000001</v>
      </c>
      <c r="D393">
        <v>9.1880550364656663</v>
      </c>
    </row>
    <row r="394" spans="3:4" x14ac:dyDescent="0.2">
      <c r="C394">
        <v>4.4232331071999997</v>
      </c>
      <c r="D394">
        <v>8.8439312870939624</v>
      </c>
    </row>
    <row r="395" spans="3:4" x14ac:dyDescent="0.2">
      <c r="C395">
        <v>4.4187509378999996</v>
      </c>
      <c r="D395">
        <v>3.7348195821226637</v>
      </c>
    </row>
    <row r="396" spans="3:4" x14ac:dyDescent="0.2">
      <c r="C396">
        <v>4.3774002855000003</v>
      </c>
      <c r="D396">
        <v>5.5079265826494295</v>
      </c>
    </row>
    <row r="397" spans="3:4" x14ac:dyDescent="0.2">
      <c r="C397">
        <v>4.3723501533000002</v>
      </c>
      <c r="D397">
        <v>6.1106075007267098</v>
      </c>
    </row>
    <row r="398" spans="3:4" x14ac:dyDescent="0.2">
      <c r="C398">
        <v>4.3383385665</v>
      </c>
      <c r="D398">
        <v>6.5329134145861882</v>
      </c>
    </row>
    <row r="399" spans="3:4" x14ac:dyDescent="0.2">
      <c r="C399">
        <v>4.3372729092000002</v>
      </c>
      <c r="D399">
        <v>6.771243386866276</v>
      </c>
    </row>
    <row r="400" spans="3:4" x14ac:dyDescent="0.2">
      <c r="C400">
        <v>4.3216347997</v>
      </c>
      <c r="D400">
        <v>8.3348395046919439</v>
      </c>
    </row>
    <row r="401" spans="3:4" x14ac:dyDescent="0.2">
      <c r="C401">
        <v>4.3118332821000003</v>
      </c>
      <c r="D401">
        <v>6.0908808618483619</v>
      </c>
    </row>
    <row r="402" spans="3:4" x14ac:dyDescent="0.2">
      <c r="C402">
        <v>4.2988673962000004</v>
      </c>
      <c r="D402">
        <v>3.9019852994245641</v>
      </c>
    </row>
    <row r="403" spans="3:4" x14ac:dyDescent="0.2">
      <c r="C403">
        <v>4.2951130834000004</v>
      </c>
      <c r="D403">
        <v>7.4901583789980783</v>
      </c>
    </row>
    <row r="404" spans="3:4" x14ac:dyDescent="0.2">
      <c r="C404">
        <v>4.2922071869999998</v>
      </c>
      <c r="D404">
        <v>4.3280450927984022</v>
      </c>
    </row>
    <row r="405" spans="3:4" x14ac:dyDescent="0.2">
      <c r="C405">
        <v>4.2910347659000001</v>
      </c>
      <c r="D405">
        <v>5.6724883364684464</v>
      </c>
    </row>
    <row r="406" spans="3:4" x14ac:dyDescent="0.2">
      <c r="C406">
        <v>4.2858716494999998</v>
      </c>
      <c r="D406">
        <v>7.9876176855912222</v>
      </c>
    </row>
    <row r="407" spans="3:4" x14ac:dyDescent="0.2">
      <c r="C407">
        <v>4.2511167948999997</v>
      </c>
      <c r="D407">
        <v>7.2262517044053265</v>
      </c>
    </row>
    <row r="408" spans="3:4" x14ac:dyDescent="0.2">
      <c r="C408">
        <v>4.2308641275000003</v>
      </c>
      <c r="D408">
        <v>3.9862187901085524</v>
      </c>
    </row>
    <row r="409" spans="3:4" x14ac:dyDescent="0.2">
      <c r="C409">
        <v>4.2278708923000003</v>
      </c>
      <c r="D409">
        <v>8.4712486305099581</v>
      </c>
    </row>
    <row r="410" spans="3:4" x14ac:dyDescent="0.2">
      <c r="C410">
        <v>4.2195654750999996</v>
      </c>
      <c r="D410">
        <v>6.991831161172601</v>
      </c>
    </row>
    <row r="411" spans="3:4" x14ac:dyDescent="0.2">
      <c r="C411">
        <v>4.2167635399999996</v>
      </c>
      <c r="D411">
        <v>6.5839979346185356</v>
      </c>
    </row>
    <row r="412" spans="3:4" x14ac:dyDescent="0.2">
      <c r="C412">
        <v>4.2148835512999998</v>
      </c>
      <c r="D412">
        <v>6.3651410394671508</v>
      </c>
    </row>
    <row r="413" spans="3:4" x14ac:dyDescent="0.2">
      <c r="C413">
        <v>4.2096027540999996</v>
      </c>
      <c r="D413">
        <v>6.429228717879008</v>
      </c>
    </row>
    <row r="414" spans="3:4" x14ac:dyDescent="0.2">
      <c r="C414">
        <v>4.2049971388999996</v>
      </c>
      <c r="D414">
        <v>5.7058597412339225</v>
      </c>
    </row>
    <row r="415" spans="3:4" x14ac:dyDescent="0.2">
      <c r="C415">
        <v>4.1973550673000002</v>
      </c>
      <c r="D415">
        <v>7.9156407889346694</v>
      </c>
    </row>
    <row r="416" spans="3:4" x14ac:dyDescent="0.2">
      <c r="C416">
        <v>4.1956966059000003</v>
      </c>
      <c r="D416">
        <v>7.4998893896443706</v>
      </c>
    </row>
    <row r="417" spans="3:4" x14ac:dyDescent="0.2">
      <c r="C417">
        <v>4.1900162293000003</v>
      </c>
      <c r="D417">
        <v>6.2922346024875644</v>
      </c>
    </row>
    <row r="418" spans="3:4" x14ac:dyDescent="0.2">
      <c r="C418">
        <v>4.1828022690999997</v>
      </c>
      <c r="D418">
        <v>4.6783260171590726</v>
      </c>
    </row>
    <row r="419" spans="3:4" x14ac:dyDescent="0.2">
      <c r="C419">
        <v>4.1811420154999999</v>
      </c>
      <c r="D419">
        <v>7.9808070751236988</v>
      </c>
    </row>
    <row r="420" spans="3:4" x14ac:dyDescent="0.2">
      <c r="C420">
        <v>4.1778490131000003</v>
      </c>
      <c r="D420">
        <v>2.947509452567918</v>
      </c>
    </row>
    <row r="421" spans="3:4" x14ac:dyDescent="0.2">
      <c r="C421">
        <v>4.1619763280999997</v>
      </c>
      <c r="D421">
        <v>9.1341058580222132</v>
      </c>
    </row>
    <row r="422" spans="3:4" x14ac:dyDescent="0.2">
      <c r="C422">
        <v>4.1478864781000002</v>
      </c>
      <c r="D422">
        <v>8.8025336202690365</v>
      </c>
    </row>
    <row r="423" spans="3:4" x14ac:dyDescent="0.2">
      <c r="C423">
        <v>4.1387874528999999</v>
      </c>
      <c r="D423">
        <v>6.3919486234545149</v>
      </c>
    </row>
    <row r="424" spans="3:4" x14ac:dyDescent="0.2">
      <c r="C424">
        <v>4.1384581794999997</v>
      </c>
      <c r="D424">
        <v>6.9552280820261183</v>
      </c>
    </row>
    <row r="425" spans="3:4" x14ac:dyDescent="0.2">
      <c r="C425">
        <v>4.1171382120000004</v>
      </c>
      <c r="D425">
        <v>7.860027232930185</v>
      </c>
    </row>
    <row r="426" spans="3:4" x14ac:dyDescent="0.2">
      <c r="C426">
        <v>4.0890939613999997</v>
      </c>
      <c r="D426">
        <v>5.1527805178676234</v>
      </c>
    </row>
    <row r="427" spans="3:4" x14ac:dyDescent="0.2">
      <c r="C427">
        <v>4.0884146734</v>
      </c>
      <c r="D427">
        <v>7.155298305380974</v>
      </c>
    </row>
    <row r="428" spans="3:4" x14ac:dyDescent="0.2">
      <c r="C428">
        <v>4.0859388203</v>
      </c>
      <c r="D428">
        <v>6.9683012236521664</v>
      </c>
    </row>
    <row r="429" spans="3:4" x14ac:dyDescent="0.2">
      <c r="C429">
        <v>4.0738091006000001</v>
      </c>
      <c r="D429">
        <v>7.2279417805480692</v>
      </c>
    </row>
    <row r="430" spans="3:4" x14ac:dyDescent="0.2">
      <c r="C430">
        <v>4.0708617153000004</v>
      </c>
      <c r="D430">
        <v>6.8043477335809976</v>
      </c>
    </row>
    <row r="431" spans="3:4" x14ac:dyDescent="0.2">
      <c r="C431">
        <v>4.0666200419000003</v>
      </c>
      <c r="D431">
        <v>7.1816570653063936</v>
      </c>
    </row>
    <row r="432" spans="3:4" x14ac:dyDescent="0.2">
      <c r="C432">
        <v>4.0628921325</v>
      </c>
      <c r="D432">
        <v>5.6637268240330849</v>
      </c>
    </row>
    <row r="433" spans="3:4" x14ac:dyDescent="0.2">
      <c r="C433">
        <v>4.0576466959999999</v>
      </c>
      <c r="D433">
        <v>4.8676687995677277</v>
      </c>
    </row>
    <row r="434" spans="3:4" x14ac:dyDescent="0.2">
      <c r="C434">
        <v>4.0543607003000002</v>
      </c>
      <c r="D434">
        <v>6.0181546422900762</v>
      </c>
    </row>
    <row r="435" spans="3:4" x14ac:dyDescent="0.2">
      <c r="C435">
        <v>4.0534682995000004</v>
      </c>
      <c r="D435">
        <v>7.8807311671928</v>
      </c>
    </row>
    <row r="436" spans="3:4" x14ac:dyDescent="0.2">
      <c r="C436">
        <v>4.0432143913000003</v>
      </c>
      <c r="D436">
        <v>6.4747067160858034</v>
      </c>
    </row>
    <row r="437" spans="3:4" x14ac:dyDescent="0.2">
      <c r="C437">
        <v>4.0419760502999997</v>
      </c>
      <c r="D437">
        <v>3.5622463032973415</v>
      </c>
    </row>
    <row r="438" spans="3:4" x14ac:dyDescent="0.2">
      <c r="C438">
        <v>4.0364648685000004</v>
      </c>
      <c r="D438">
        <v>7.6109797352337898</v>
      </c>
    </row>
    <row r="439" spans="3:4" x14ac:dyDescent="0.2">
      <c r="C439">
        <v>4.0306465161</v>
      </c>
      <c r="D439">
        <v>8.5973076206570962</v>
      </c>
    </row>
    <row r="440" spans="3:4" x14ac:dyDescent="0.2">
      <c r="C440">
        <v>4.0283037584999999</v>
      </c>
      <c r="D440">
        <v>5.0089655804569055</v>
      </c>
    </row>
    <row r="441" spans="3:4" x14ac:dyDescent="0.2">
      <c r="C441">
        <v>4.0197362320999996</v>
      </c>
      <c r="D441">
        <v>7.405017533753262</v>
      </c>
    </row>
    <row r="442" spans="3:4" x14ac:dyDescent="0.2">
      <c r="C442">
        <v>4.0107267786999996</v>
      </c>
      <c r="D442">
        <v>8.4620954173285998</v>
      </c>
    </row>
    <row r="443" spans="3:4" x14ac:dyDescent="0.2">
      <c r="C443">
        <v>4.0104371289999996</v>
      </c>
      <c r="D443">
        <v>4.9400803931980812</v>
      </c>
    </row>
    <row r="444" spans="3:4" x14ac:dyDescent="0.2">
      <c r="C444">
        <v>4.0095931373000004</v>
      </c>
      <c r="D444">
        <v>8.3966524185334617</v>
      </c>
    </row>
    <row r="445" spans="3:4" x14ac:dyDescent="0.2">
      <c r="C445">
        <v>3.9996799160999998</v>
      </c>
      <c r="D445">
        <v>4.8085144724457471</v>
      </c>
    </row>
    <row r="446" spans="3:4" x14ac:dyDescent="0.2">
      <c r="C446">
        <v>3.9921185856000001</v>
      </c>
      <c r="D446">
        <v>6.0196610054951742</v>
      </c>
    </row>
    <row r="447" spans="3:4" x14ac:dyDescent="0.2">
      <c r="C447">
        <v>3.9908600346999998</v>
      </c>
      <c r="D447">
        <v>8.2490446823949295</v>
      </c>
    </row>
    <row r="448" spans="3:4" x14ac:dyDescent="0.2">
      <c r="C448">
        <v>3.9905051477</v>
      </c>
      <c r="D448">
        <v>8.3829726921194148</v>
      </c>
    </row>
    <row r="449" spans="3:4" x14ac:dyDescent="0.2">
      <c r="C449">
        <v>3.9827118710999998</v>
      </c>
      <c r="D449">
        <v>5.6641849025762188</v>
      </c>
    </row>
    <row r="450" spans="3:4" x14ac:dyDescent="0.2">
      <c r="C450">
        <v>3.9674847428</v>
      </c>
      <c r="D450">
        <v>7.7223111587719995</v>
      </c>
    </row>
    <row r="451" spans="3:4" x14ac:dyDescent="0.2">
      <c r="C451">
        <v>3.9646512532</v>
      </c>
      <c r="D451">
        <v>3.50167667856079</v>
      </c>
    </row>
    <row r="452" spans="3:4" x14ac:dyDescent="0.2">
      <c r="C452">
        <v>3.9611399329000001</v>
      </c>
      <c r="D452">
        <v>5.8719910050793382</v>
      </c>
    </row>
    <row r="453" spans="3:4" x14ac:dyDescent="0.2">
      <c r="C453">
        <v>3.9501102349999999</v>
      </c>
      <c r="D453">
        <v>8.0144462205820162</v>
      </c>
    </row>
    <row r="454" spans="3:4" x14ac:dyDescent="0.2">
      <c r="C454">
        <v>3.9383512141999999</v>
      </c>
      <c r="D454">
        <v>7.2965564989877718</v>
      </c>
    </row>
    <row r="455" spans="3:4" x14ac:dyDescent="0.2">
      <c r="C455">
        <v>3.9335905083</v>
      </c>
      <c r="D455">
        <v>5.8496783131614301</v>
      </c>
    </row>
    <row r="456" spans="3:4" x14ac:dyDescent="0.2">
      <c r="C456">
        <v>3.9157545926999999</v>
      </c>
      <c r="D456">
        <v>4.9148154154987536</v>
      </c>
    </row>
    <row r="457" spans="3:4" x14ac:dyDescent="0.2">
      <c r="C457">
        <v>3.9093612056999998</v>
      </c>
      <c r="D457">
        <v>5.9108016976453452</v>
      </c>
    </row>
    <row r="458" spans="3:4" x14ac:dyDescent="0.2">
      <c r="C458">
        <v>3.9002484451999999</v>
      </c>
      <c r="D458">
        <v>8.2241758644178464</v>
      </c>
    </row>
    <row r="459" spans="3:4" x14ac:dyDescent="0.2">
      <c r="C459">
        <v>3.8993896451999999</v>
      </c>
      <c r="D459">
        <v>4.2245012234234265</v>
      </c>
    </row>
    <row r="460" spans="3:4" x14ac:dyDescent="0.2">
      <c r="C460">
        <v>3.8918888188</v>
      </c>
      <c r="D460">
        <v>7.0379149015447808</v>
      </c>
    </row>
    <row r="461" spans="3:4" x14ac:dyDescent="0.2">
      <c r="C461">
        <v>3.8802381024999999</v>
      </c>
      <c r="D461">
        <v>5.8030855280773128</v>
      </c>
    </row>
    <row r="462" spans="3:4" x14ac:dyDescent="0.2">
      <c r="C462">
        <v>3.8759723256999998</v>
      </c>
      <c r="D462">
        <v>3.7262580625667363</v>
      </c>
    </row>
    <row r="463" spans="3:4" x14ac:dyDescent="0.2">
      <c r="C463">
        <v>3.8688442371999998</v>
      </c>
      <c r="D463">
        <v>3.2530081517620406</v>
      </c>
    </row>
    <row r="464" spans="3:4" x14ac:dyDescent="0.2">
      <c r="C464">
        <v>3.8676746175000001</v>
      </c>
      <c r="D464">
        <v>3.2839687794332639</v>
      </c>
    </row>
    <row r="465" spans="3:4" x14ac:dyDescent="0.2">
      <c r="C465">
        <v>3.8651445651</v>
      </c>
      <c r="D465">
        <v>2.3596363048931468</v>
      </c>
    </row>
    <row r="466" spans="3:4" x14ac:dyDescent="0.2">
      <c r="C466">
        <v>3.8547643136</v>
      </c>
      <c r="D466">
        <v>6.0798916142210047</v>
      </c>
    </row>
    <row r="467" spans="3:4" x14ac:dyDescent="0.2">
      <c r="C467">
        <v>3.8481955264000001</v>
      </c>
      <c r="D467">
        <v>3.7588025950684578</v>
      </c>
    </row>
    <row r="468" spans="3:4" x14ac:dyDescent="0.2">
      <c r="C468">
        <v>3.8389833165999998</v>
      </c>
      <c r="D468">
        <v>7.3723761893004367</v>
      </c>
    </row>
    <row r="469" spans="3:4" x14ac:dyDescent="0.2">
      <c r="C469">
        <v>3.8108162109000001</v>
      </c>
      <c r="D469">
        <v>7.5583115356966699</v>
      </c>
    </row>
    <row r="470" spans="3:4" x14ac:dyDescent="0.2">
      <c r="C470">
        <v>3.8016115406000002</v>
      </c>
      <c r="D470">
        <v>7.7874794952257913</v>
      </c>
    </row>
    <row r="471" spans="3:4" x14ac:dyDescent="0.2">
      <c r="C471">
        <v>3.7996265467999999</v>
      </c>
      <c r="D471">
        <v>4.3731168428160023</v>
      </c>
    </row>
    <row r="472" spans="3:4" x14ac:dyDescent="0.2">
      <c r="C472">
        <v>3.7973606303</v>
      </c>
      <c r="D472">
        <v>6.8723427484155337</v>
      </c>
    </row>
    <row r="473" spans="3:4" x14ac:dyDescent="0.2">
      <c r="C473">
        <v>3.7908991232</v>
      </c>
      <c r="D473">
        <v>6.5277220042171331</v>
      </c>
    </row>
    <row r="474" spans="3:4" x14ac:dyDescent="0.2">
      <c r="C474">
        <v>3.7855459645999998</v>
      </c>
      <c r="D474">
        <v>7.300565236382889</v>
      </c>
    </row>
    <row r="475" spans="3:4" x14ac:dyDescent="0.2">
      <c r="C475">
        <v>3.7853320779000001</v>
      </c>
      <c r="D475">
        <v>6.8235251486186366</v>
      </c>
    </row>
    <row r="476" spans="3:4" x14ac:dyDescent="0.2">
      <c r="C476">
        <v>3.7839185658000001</v>
      </c>
      <c r="D476">
        <v>5.7032804773615107</v>
      </c>
    </row>
    <row r="477" spans="3:4" x14ac:dyDescent="0.2">
      <c r="C477">
        <v>3.779764664</v>
      </c>
      <c r="D477">
        <v>5.1579939224079379</v>
      </c>
    </row>
    <row r="478" spans="3:4" x14ac:dyDescent="0.2">
      <c r="C478">
        <v>3.7764047878999998</v>
      </c>
      <c r="D478">
        <v>5.9897732971171296</v>
      </c>
    </row>
    <row r="479" spans="3:4" x14ac:dyDescent="0.2">
      <c r="C479">
        <v>3.7641210656999999</v>
      </c>
      <c r="D479">
        <v>6.2775109531256996</v>
      </c>
    </row>
    <row r="480" spans="3:4" x14ac:dyDescent="0.2">
      <c r="C480">
        <v>3.7593371119999999</v>
      </c>
      <c r="D480">
        <v>3.7603488569362233</v>
      </c>
    </row>
    <row r="481" spans="3:4" x14ac:dyDescent="0.2">
      <c r="C481">
        <v>3.7480206833</v>
      </c>
      <c r="D481">
        <v>8.3435204955181206</v>
      </c>
    </row>
    <row r="482" spans="3:4" x14ac:dyDescent="0.2">
      <c r="C482">
        <v>3.7475115006999999</v>
      </c>
      <c r="D482">
        <v>8.0700698541126243</v>
      </c>
    </row>
    <row r="483" spans="3:4" x14ac:dyDescent="0.2">
      <c r="C483">
        <v>3.7460972365999998</v>
      </c>
      <c r="D483">
        <v>4.9818763841254201</v>
      </c>
    </row>
    <row r="484" spans="3:4" x14ac:dyDescent="0.2">
      <c r="C484">
        <v>3.7307270990000001</v>
      </c>
      <c r="D484">
        <v>6.9397390363400504</v>
      </c>
    </row>
    <row r="485" spans="3:4" x14ac:dyDescent="0.2">
      <c r="C485">
        <v>3.7217172984000002</v>
      </c>
      <c r="D485">
        <v>8.2584936380696448</v>
      </c>
    </row>
    <row r="486" spans="3:4" x14ac:dyDescent="0.2">
      <c r="C486">
        <v>3.7195842837000002</v>
      </c>
      <c r="D486">
        <v>7.7447250604329083</v>
      </c>
    </row>
    <row r="487" spans="3:4" x14ac:dyDescent="0.2">
      <c r="C487">
        <v>3.7121661421000001</v>
      </c>
      <c r="D487">
        <v>7.3608736982962766</v>
      </c>
    </row>
    <row r="488" spans="3:4" x14ac:dyDescent="0.2">
      <c r="C488">
        <v>3.7095255404</v>
      </c>
      <c r="D488">
        <v>6.9638726263024493</v>
      </c>
    </row>
    <row r="489" spans="3:4" x14ac:dyDescent="0.2">
      <c r="C489">
        <v>3.6900050645000002</v>
      </c>
      <c r="D489">
        <v>6.7962065739026558</v>
      </c>
    </row>
    <row r="490" spans="3:4" x14ac:dyDescent="0.2">
      <c r="C490">
        <v>3.6616071752999999</v>
      </c>
      <c r="D490">
        <v>5.3697541132432676</v>
      </c>
    </row>
    <row r="491" spans="3:4" x14ac:dyDescent="0.2">
      <c r="C491">
        <v>3.6590409768000001</v>
      </c>
      <c r="D491">
        <v>6.7306438340188643</v>
      </c>
    </row>
    <row r="492" spans="3:4" x14ac:dyDescent="0.2">
      <c r="C492">
        <v>3.6577563348000002</v>
      </c>
      <c r="D492">
        <v>8.3973456335569612</v>
      </c>
    </row>
    <row r="493" spans="3:4" x14ac:dyDescent="0.2">
      <c r="C493">
        <v>3.6542926747000002</v>
      </c>
      <c r="D493">
        <v>6.4859913418159625</v>
      </c>
    </row>
    <row r="494" spans="3:4" x14ac:dyDescent="0.2">
      <c r="C494">
        <v>3.6509904097999999</v>
      </c>
      <c r="D494">
        <v>7.4861485054640475</v>
      </c>
    </row>
    <row r="495" spans="3:4" x14ac:dyDescent="0.2">
      <c r="C495">
        <v>3.6461338769</v>
      </c>
      <c r="D495">
        <v>7.2913533631244505</v>
      </c>
    </row>
    <row r="496" spans="3:4" x14ac:dyDescent="0.2">
      <c r="C496">
        <v>3.6438583647999998</v>
      </c>
      <c r="D496">
        <v>5.0091354770731789</v>
      </c>
    </row>
    <row r="497" spans="3:4" x14ac:dyDescent="0.2">
      <c r="C497">
        <v>3.6438438459000002</v>
      </c>
      <c r="D497">
        <v>5.4701119882957414</v>
      </c>
    </row>
    <row r="498" spans="3:4" x14ac:dyDescent="0.2">
      <c r="C498">
        <v>3.6377409699999999</v>
      </c>
      <c r="D498">
        <v>4.1900783769811234</v>
      </c>
    </row>
    <row r="499" spans="3:4" x14ac:dyDescent="0.2">
      <c r="C499">
        <v>3.6359940628</v>
      </c>
      <c r="D499">
        <v>4.4421131448513433</v>
      </c>
    </row>
    <row r="500" spans="3:4" x14ac:dyDescent="0.2">
      <c r="C500">
        <v>3.6301345068000002</v>
      </c>
      <c r="D500">
        <v>3.2928727743489232</v>
      </c>
    </row>
    <row r="501" spans="3:4" x14ac:dyDescent="0.2">
      <c r="C501">
        <v>3.6271317294999998</v>
      </c>
      <c r="D501">
        <v>4.4931765566718278</v>
      </c>
    </row>
    <row r="502" spans="3:4" x14ac:dyDescent="0.2">
      <c r="C502">
        <v>3.6268424735</v>
      </c>
      <c r="D502">
        <v>6.1684591097080768</v>
      </c>
    </row>
    <row r="503" spans="3:4" x14ac:dyDescent="0.2">
      <c r="C503">
        <v>3.6267207080000001</v>
      </c>
      <c r="D503">
        <v>3.7248276697204497</v>
      </c>
    </row>
    <row r="504" spans="3:4" x14ac:dyDescent="0.2">
      <c r="C504">
        <v>3.6263595761</v>
      </c>
      <c r="D504">
        <v>6.7714781940516904</v>
      </c>
    </row>
    <row r="505" spans="3:4" x14ac:dyDescent="0.2">
      <c r="C505">
        <v>3.6196626524000002</v>
      </c>
      <c r="D505">
        <v>5.573648939990111</v>
      </c>
    </row>
    <row r="506" spans="3:4" x14ac:dyDescent="0.2">
      <c r="C506">
        <v>3.6076117024999999</v>
      </c>
      <c r="D506">
        <v>5.1537455940567716</v>
      </c>
    </row>
    <row r="507" spans="3:4" x14ac:dyDescent="0.2">
      <c r="C507">
        <v>3.6052485229000002</v>
      </c>
      <c r="D507">
        <v>7.2860666089399047</v>
      </c>
    </row>
    <row r="508" spans="3:4" x14ac:dyDescent="0.2">
      <c r="C508">
        <v>3.6040025084999998</v>
      </c>
      <c r="D508">
        <v>6.1872106215824179</v>
      </c>
    </row>
    <row r="509" spans="3:4" x14ac:dyDescent="0.2">
      <c r="C509">
        <v>3.5956769788999998</v>
      </c>
      <c r="D509">
        <v>6.78032654658917</v>
      </c>
    </row>
    <row r="510" spans="3:4" x14ac:dyDescent="0.2">
      <c r="C510">
        <v>3.5874284573000002</v>
      </c>
      <c r="D510">
        <v>6.135905960045493</v>
      </c>
    </row>
    <row r="511" spans="3:4" x14ac:dyDescent="0.2">
      <c r="C511">
        <v>3.5817527566999998</v>
      </c>
      <c r="D511">
        <v>6.6232688410414537</v>
      </c>
    </row>
    <row r="512" spans="3:4" x14ac:dyDescent="0.2">
      <c r="C512">
        <v>3.5715716003</v>
      </c>
      <c r="D512">
        <v>6.2526527317111444</v>
      </c>
    </row>
    <row r="513" spans="3:4" x14ac:dyDescent="0.2">
      <c r="C513">
        <v>3.5602593813999999</v>
      </c>
      <c r="D513">
        <v>8.2189338004728256</v>
      </c>
    </row>
    <row r="514" spans="3:4" x14ac:dyDescent="0.2">
      <c r="C514">
        <v>3.5549921364000001</v>
      </c>
      <c r="D514">
        <v>5.664260551626155</v>
      </c>
    </row>
    <row r="515" spans="3:4" x14ac:dyDescent="0.2">
      <c r="C515">
        <v>3.5381081982000002</v>
      </c>
      <c r="D515">
        <v>7.6029022472939038</v>
      </c>
    </row>
    <row r="516" spans="3:4" x14ac:dyDescent="0.2">
      <c r="C516">
        <v>3.526984031</v>
      </c>
      <c r="D516">
        <v>4.3479885781200949</v>
      </c>
    </row>
    <row r="517" spans="3:4" x14ac:dyDescent="0.2">
      <c r="C517">
        <v>3.5236576416999998</v>
      </c>
      <c r="D517">
        <v>5.3166870894919409</v>
      </c>
    </row>
    <row r="518" spans="3:4" x14ac:dyDescent="0.2">
      <c r="C518">
        <v>3.5102013391</v>
      </c>
      <c r="D518">
        <v>3.6603553303030405</v>
      </c>
    </row>
    <row r="519" spans="3:4" x14ac:dyDescent="0.2">
      <c r="C519">
        <v>3.4953017983999999</v>
      </c>
      <c r="D519">
        <v>7.1056846297201126</v>
      </c>
    </row>
    <row r="520" spans="3:4" x14ac:dyDescent="0.2">
      <c r="C520">
        <v>3.4890279029000002</v>
      </c>
      <c r="D520">
        <v>5.3273076745766117</v>
      </c>
    </row>
    <row r="521" spans="3:4" x14ac:dyDescent="0.2">
      <c r="C521">
        <v>3.4838852278000001</v>
      </c>
      <c r="D521">
        <v>5.54171736389105</v>
      </c>
    </row>
    <row r="522" spans="3:4" x14ac:dyDescent="0.2">
      <c r="C522">
        <v>3.4747970389999998</v>
      </c>
      <c r="D522">
        <v>3.5488125278103637</v>
      </c>
    </row>
    <row r="523" spans="3:4" x14ac:dyDescent="0.2">
      <c r="C523">
        <v>3.4747843571999999</v>
      </c>
      <c r="D523">
        <v>4.2725186196273279</v>
      </c>
    </row>
    <row r="524" spans="3:4" x14ac:dyDescent="0.2">
      <c r="C524">
        <v>3.4735886629000001</v>
      </c>
      <c r="D524">
        <v>4.4793314628137617</v>
      </c>
    </row>
    <row r="525" spans="3:4" x14ac:dyDescent="0.2">
      <c r="C525">
        <v>3.4716076827000002</v>
      </c>
      <c r="D525">
        <v>7.9281792329915159</v>
      </c>
    </row>
    <row r="526" spans="3:4" x14ac:dyDescent="0.2">
      <c r="C526">
        <v>3.4629351939999999</v>
      </c>
      <c r="D526">
        <v>3.3426479727398815</v>
      </c>
    </row>
    <row r="527" spans="3:4" x14ac:dyDescent="0.2">
      <c r="C527">
        <v>3.4494854226</v>
      </c>
      <c r="D527">
        <v>6.4876704773224869</v>
      </c>
    </row>
    <row r="528" spans="3:4" x14ac:dyDescent="0.2">
      <c r="C528">
        <v>3.4493791624000001</v>
      </c>
      <c r="D528">
        <v>7.6012101064105915</v>
      </c>
    </row>
    <row r="529" spans="3:4" x14ac:dyDescent="0.2">
      <c r="C529">
        <v>3.4442608729000002</v>
      </c>
      <c r="D529">
        <v>7.5427577007639863</v>
      </c>
    </row>
    <row r="530" spans="3:4" x14ac:dyDescent="0.2">
      <c r="C530">
        <v>3.4267769546000002</v>
      </c>
      <c r="D530">
        <v>7.6319596596406427</v>
      </c>
    </row>
    <row r="531" spans="3:4" x14ac:dyDescent="0.2">
      <c r="C531">
        <v>3.4261905083999999</v>
      </c>
      <c r="D531">
        <v>6.0302705475807876</v>
      </c>
    </row>
    <row r="532" spans="3:4" x14ac:dyDescent="0.2">
      <c r="C532">
        <v>3.4185419915000002</v>
      </c>
      <c r="D532">
        <v>5.4991730207689384</v>
      </c>
    </row>
    <row r="533" spans="3:4" x14ac:dyDescent="0.2">
      <c r="C533">
        <v>3.4092765468000001</v>
      </c>
      <c r="D533">
        <v>3.4937992480938052</v>
      </c>
    </row>
    <row r="534" spans="3:4" x14ac:dyDescent="0.2">
      <c r="C534">
        <v>3.4016159125000001</v>
      </c>
      <c r="D534">
        <v>6.047637430007005</v>
      </c>
    </row>
    <row r="535" spans="3:4" x14ac:dyDescent="0.2">
      <c r="C535">
        <v>3.3996970763999999</v>
      </c>
      <c r="D535">
        <v>5.8874919778553814</v>
      </c>
    </row>
    <row r="536" spans="3:4" x14ac:dyDescent="0.2">
      <c r="C536">
        <v>3.3975083804000001</v>
      </c>
      <c r="D536">
        <v>5.2061192909024072</v>
      </c>
    </row>
    <row r="537" spans="3:4" x14ac:dyDescent="0.2">
      <c r="C537">
        <v>3.3935782471999998</v>
      </c>
      <c r="D537">
        <v>5.4407350937118419</v>
      </c>
    </row>
    <row r="538" spans="3:4" x14ac:dyDescent="0.2">
      <c r="C538">
        <v>3.3932004282000001</v>
      </c>
      <c r="D538">
        <v>7.4413787647174452</v>
      </c>
    </row>
    <row r="539" spans="3:4" x14ac:dyDescent="0.2">
      <c r="C539">
        <v>3.3895680758000002</v>
      </c>
      <c r="D539">
        <v>4.0925152315021602</v>
      </c>
    </row>
    <row r="540" spans="3:4" x14ac:dyDescent="0.2">
      <c r="C540">
        <v>3.3886349071000001</v>
      </c>
      <c r="D540">
        <v>6.1266079355805427</v>
      </c>
    </row>
    <row r="541" spans="3:4" x14ac:dyDescent="0.2">
      <c r="C541">
        <v>3.3878407588999999</v>
      </c>
      <c r="D541">
        <v>7.1301098296343026</v>
      </c>
    </row>
    <row r="542" spans="3:4" x14ac:dyDescent="0.2">
      <c r="C542">
        <v>3.3852650056</v>
      </c>
      <c r="D542">
        <v>4.5544822074617359</v>
      </c>
    </row>
    <row r="543" spans="3:4" x14ac:dyDescent="0.2">
      <c r="C543">
        <v>3.3798423454000002</v>
      </c>
      <c r="D543">
        <v>3.3736541354784846</v>
      </c>
    </row>
    <row r="544" spans="3:4" x14ac:dyDescent="0.2">
      <c r="C544">
        <v>3.3768946514999998</v>
      </c>
      <c r="D544">
        <v>5.8476015351149844</v>
      </c>
    </row>
    <row r="545" spans="3:4" x14ac:dyDescent="0.2">
      <c r="C545">
        <v>3.3738162388999999</v>
      </c>
      <c r="D545">
        <v>3.3447900780002007</v>
      </c>
    </row>
    <row r="546" spans="3:4" x14ac:dyDescent="0.2">
      <c r="C546">
        <v>3.3703442717000001</v>
      </c>
      <c r="D546">
        <v>3.0409202043592676</v>
      </c>
    </row>
    <row r="547" spans="3:4" x14ac:dyDescent="0.2">
      <c r="C547">
        <v>3.3620167380999999</v>
      </c>
      <c r="D547">
        <v>7.3945633807172424</v>
      </c>
    </row>
    <row r="548" spans="3:4" x14ac:dyDescent="0.2">
      <c r="C548">
        <v>3.3599445834999999</v>
      </c>
      <c r="D548">
        <v>6.0180320557758877</v>
      </c>
    </row>
    <row r="549" spans="3:4" x14ac:dyDescent="0.2">
      <c r="C549">
        <v>3.3592968590000001</v>
      </c>
      <c r="D549">
        <v>6.6297449228242957</v>
      </c>
    </row>
    <row r="550" spans="3:4" x14ac:dyDescent="0.2">
      <c r="C550">
        <v>3.3551784258000001</v>
      </c>
      <c r="D550">
        <v>4.4416409457865651</v>
      </c>
    </row>
    <row r="551" spans="3:4" x14ac:dyDescent="0.2">
      <c r="C551">
        <v>3.3516875159000001</v>
      </c>
      <c r="D551">
        <v>8.167875938724718</v>
      </c>
    </row>
    <row r="552" spans="3:4" x14ac:dyDescent="0.2">
      <c r="C552">
        <v>3.3475103114000002</v>
      </c>
      <c r="D552">
        <v>8.5931617516872176</v>
      </c>
    </row>
    <row r="553" spans="3:4" x14ac:dyDescent="0.2">
      <c r="C553">
        <v>3.3462890051</v>
      </c>
      <c r="D553">
        <v>5.6515691382455229</v>
      </c>
    </row>
    <row r="554" spans="3:4" x14ac:dyDescent="0.2">
      <c r="C554">
        <v>3.3357093054</v>
      </c>
      <c r="D554">
        <v>5.3257186652049073</v>
      </c>
    </row>
    <row r="555" spans="3:4" x14ac:dyDescent="0.2">
      <c r="C555">
        <v>3.3296507326000002</v>
      </c>
      <c r="D555">
        <v>2.7273020755298756</v>
      </c>
    </row>
    <row r="556" spans="3:4" x14ac:dyDescent="0.2">
      <c r="C556">
        <v>3.3278723137999999</v>
      </c>
      <c r="D556">
        <v>3.1379732253514687</v>
      </c>
    </row>
    <row r="557" spans="3:4" x14ac:dyDescent="0.2">
      <c r="C557">
        <v>3.3232383455000001</v>
      </c>
      <c r="D557">
        <v>3.5424166025546011</v>
      </c>
    </row>
    <row r="558" spans="3:4" x14ac:dyDescent="0.2">
      <c r="C558">
        <v>3.3206347964999998</v>
      </c>
      <c r="D558">
        <v>7.1408937923563185</v>
      </c>
    </row>
    <row r="559" spans="3:4" x14ac:dyDescent="0.2">
      <c r="C559">
        <v>3.3087513464999998</v>
      </c>
      <c r="D559">
        <v>3.0396193025774023</v>
      </c>
    </row>
    <row r="560" spans="3:4" x14ac:dyDescent="0.2">
      <c r="C560">
        <v>3.3041590125</v>
      </c>
      <c r="D560">
        <v>7.0798934238862277</v>
      </c>
    </row>
    <row r="561" spans="3:4" x14ac:dyDescent="0.2">
      <c r="C561">
        <v>3.3025971187000001</v>
      </c>
      <c r="D561">
        <v>4.4444295445887771</v>
      </c>
    </row>
    <row r="562" spans="3:4" x14ac:dyDescent="0.2">
      <c r="C562">
        <v>3.2802140084000002</v>
      </c>
      <c r="D562">
        <v>3.1404161791606131</v>
      </c>
    </row>
    <row r="563" spans="3:4" x14ac:dyDescent="0.2">
      <c r="C563">
        <v>3.2795843689000002</v>
      </c>
      <c r="D563">
        <v>4.4574413961748371</v>
      </c>
    </row>
    <row r="564" spans="3:4" x14ac:dyDescent="0.2">
      <c r="C564">
        <v>3.2771934817999999</v>
      </c>
      <c r="D564">
        <v>6.4110309760374928</v>
      </c>
    </row>
    <row r="565" spans="3:4" x14ac:dyDescent="0.2">
      <c r="C565">
        <v>3.2749621981999999</v>
      </c>
      <c r="D565">
        <v>5.826301210574095</v>
      </c>
    </row>
    <row r="566" spans="3:4" x14ac:dyDescent="0.2">
      <c r="C566">
        <v>3.2635287189</v>
      </c>
      <c r="D566">
        <v>4.9156079138669719</v>
      </c>
    </row>
    <row r="567" spans="3:4" x14ac:dyDescent="0.2">
      <c r="C567">
        <v>3.2452710594999998</v>
      </c>
      <c r="D567">
        <v>6.5948186650548104</v>
      </c>
    </row>
    <row r="568" spans="3:4" x14ac:dyDescent="0.2">
      <c r="C568">
        <v>3.2408753489</v>
      </c>
      <c r="D568">
        <v>3.8766997639150049</v>
      </c>
    </row>
    <row r="569" spans="3:4" x14ac:dyDescent="0.2">
      <c r="C569">
        <v>3.2397914131999999</v>
      </c>
      <c r="D569">
        <v>8.0904657928334895</v>
      </c>
    </row>
    <row r="570" spans="3:4" x14ac:dyDescent="0.2">
      <c r="C570">
        <v>3.2391368034000001</v>
      </c>
      <c r="D570">
        <v>7.717437636605923</v>
      </c>
    </row>
    <row r="571" spans="3:4" x14ac:dyDescent="0.2">
      <c r="C571">
        <v>3.2326193315</v>
      </c>
      <c r="D571">
        <v>6.2131277049970688</v>
      </c>
    </row>
    <row r="572" spans="3:4" x14ac:dyDescent="0.2">
      <c r="C572">
        <v>3.2297212907000001</v>
      </c>
      <c r="D572">
        <v>4.7435109876552346</v>
      </c>
    </row>
    <row r="573" spans="3:4" x14ac:dyDescent="0.2">
      <c r="C573">
        <v>3.2247680635</v>
      </c>
      <c r="D573">
        <v>8.3500974679606905</v>
      </c>
    </row>
    <row r="574" spans="3:4" x14ac:dyDescent="0.2">
      <c r="C574">
        <v>3.2237685334999999</v>
      </c>
      <c r="D574">
        <v>7.1598744077140948</v>
      </c>
    </row>
    <row r="575" spans="3:4" x14ac:dyDescent="0.2">
      <c r="C575">
        <v>3.2229726105999998</v>
      </c>
      <c r="D575">
        <v>4.5311327496731257</v>
      </c>
    </row>
    <row r="576" spans="3:4" x14ac:dyDescent="0.2">
      <c r="C576">
        <v>3.2139683573000002</v>
      </c>
      <c r="D576">
        <v>6.8593943689314205</v>
      </c>
    </row>
    <row r="577" spans="3:4" x14ac:dyDescent="0.2">
      <c r="C577">
        <v>3.2034665076</v>
      </c>
      <c r="D577">
        <v>7.58363933470861</v>
      </c>
    </row>
    <row r="578" spans="3:4" x14ac:dyDescent="0.2">
      <c r="C578">
        <v>3.1944005075000002</v>
      </c>
      <c r="D578">
        <v>3.3817937529531954</v>
      </c>
    </row>
    <row r="579" spans="3:4" x14ac:dyDescent="0.2">
      <c r="C579">
        <v>3.1915506346</v>
      </c>
      <c r="D579">
        <v>4.7592155556359739</v>
      </c>
    </row>
    <row r="580" spans="3:4" x14ac:dyDescent="0.2">
      <c r="C580">
        <v>3.1735765661999999</v>
      </c>
      <c r="D580">
        <v>5.3912414429967006</v>
      </c>
    </row>
    <row r="581" spans="3:4" x14ac:dyDescent="0.2">
      <c r="C581">
        <v>3.1677554232</v>
      </c>
      <c r="D581">
        <v>4.6714809673169935</v>
      </c>
    </row>
    <row r="582" spans="3:4" x14ac:dyDescent="0.2">
      <c r="C582">
        <v>3.1431827076999999</v>
      </c>
      <c r="D582">
        <v>6.8508961981338423</v>
      </c>
    </row>
    <row r="583" spans="3:4" x14ac:dyDescent="0.2">
      <c r="C583">
        <v>3.1419196360999999</v>
      </c>
      <c r="D583">
        <v>4.2018867202434667</v>
      </c>
    </row>
    <row r="584" spans="3:4" x14ac:dyDescent="0.2">
      <c r="C584">
        <v>3.1397739969999998</v>
      </c>
      <c r="D584">
        <v>3.92538025950692</v>
      </c>
    </row>
    <row r="585" spans="3:4" x14ac:dyDescent="0.2">
      <c r="C585">
        <v>3.1285937451999999</v>
      </c>
      <c r="D585">
        <v>3.0572237837810694</v>
      </c>
    </row>
    <row r="586" spans="3:4" x14ac:dyDescent="0.2">
      <c r="C586">
        <v>3.1266504847999999</v>
      </c>
      <c r="D586">
        <v>5.0938136305512636</v>
      </c>
    </row>
    <row r="587" spans="3:4" x14ac:dyDescent="0.2">
      <c r="C587">
        <v>3.1203466778000002</v>
      </c>
      <c r="D587">
        <v>7.2915266199509565</v>
      </c>
    </row>
    <row r="588" spans="3:4" x14ac:dyDescent="0.2">
      <c r="C588">
        <v>3.1077456286</v>
      </c>
      <c r="D588">
        <v>5.7390221012130374</v>
      </c>
    </row>
    <row r="589" spans="3:4" x14ac:dyDescent="0.2">
      <c r="C589">
        <v>3.0983877988000001</v>
      </c>
      <c r="D589">
        <v>3.0905540017896977</v>
      </c>
    </row>
    <row r="590" spans="3:4" x14ac:dyDescent="0.2">
      <c r="C590">
        <v>3.0925886511999998</v>
      </c>
      <c r="D590">
        <v>5.9199503026777256</v>
      </c>
    </row>
    <row r="591" spans="3:4" x14ac:dyDescent="0.2">
      <c r="C591">
        <v>3.0883169304</v>
      </c>
      <c r="D591">
        <v>6.913254878862249</v>
      </c>
    </row>
    <row r="592" spans="3:4" x14ac:dyDescent="0.2">
      <c r="C592">
        <v>3.0860595036</v>
      </c>
      <c r="D592">
        <v>6.6328521830741654</v>
      </c>
    </row>
    <row r="593" spans="3:4" x14ac:dyDescent="0.2">
      <c r="C593">
        <v>3.0765743359000002</v>
      </c>
      <c r="D593">
        <v>6.0900674689983054</v>
      </c>
    </row>
    <row r="594" spans="3:4" x14ac:dyDescent="0.2">
      <c r="C594">
        <v>3.0736243798</v>
      </c>
      <c r="D594">
        <v>7.9532522246369801</v>
      </c>
    </row>
    <row r="595" spans="3:4" x14ac:dyDescent="0.2">
      <c r="C595">
        <v>3.0634321307999999</v>
      </c>
      <c r="D595">
        <v>3.6100754385009948</v>
      </c>
    </row>
    <row r="596" spans="3:4" x14ac:dyDescent="0.2">
      <c r="C596">
        <v>3.0593155106999999</v>
      </c>
      <c r="D596">
        <v>5.6713799068309552</v>
      </c>
    </row>
    <row r="597" spans="3:4" x14ac:dyDescent="0.2">
      <c r="C597">
        <v>3.0541583943999999</v>
      </c>
      <c r="D597">
        <v>7.7897976006731566</v>
      </c>
    </row>
    <row r="598" spans="3:4" x14ac:dyDescent="0.2">
      <c r="C598">
        <v>3.0539622677999998</v>
      </c>
      <c r="D598">
        <v>5.6433722908494373</v>
      </c>
    </row>
    <row r="599" spans="3:4" x14ac:dyDescent="0.2">
      <c r="C599">
        <v>3.0458329994</v>
      </c>
      <c r="D599">
        <v>5.2745500455495415</v>
      </c>
    </row>
    <row r="600" spans="3:4" x14ac:dyDescent="0.2">
      <c r="C600">
        <v>3.0289507887</v>
      </c>
      <c r="D600">
        <v>6.3954065823799544</v>
      </c>
    </row>
    <row r="601" spans="3:4" x14ac:dyDescent="0.2">
      <c r="C601">
        <v>3.0111933790999998</v>
      </c>
      <c r="D601">
        <v>4.5024744035502033</v>
      </c>
    </row>
    <row r="602" spans="3:4" x14ac:dyDescent="0.2">
      <c r="C602">
        <v>3.0107924949</v>
      </c>
      <c r="D602">
        <v>6.0099154716391281</v>
      </c>
    </row>
    <row r="603" spans="3:4" x14ac:dyDescent="0.2">
      <c r="C603">
        <v>2.9971455567</v>
      </c>
      <c r="D603">
        <v>4.9156426947934655</v>
      </c>
    </row>
    <row r="604" spans="3:4" x14ac:dyDescent="0.2">
      <c r="C604">
        <v>2.9946336384999999</v>
      </c>
      <c r="D604">
        <v>5.8803545044531358</v>
      </c>
    </row>
    <row r="605" spans="3:4" x14ac:dyDescent="0.2">
      <c r="C605">
        <v>2.9900541561999998</v>
      </c>
      <c r="D605">
        <v>5.6378821973279329</v>
      </c>
    </row>
    <row r="606" spans="3:4" x14ac:dyDescent="0.2">
      <c r="C606">
        <v>2.9808446964000002</v>
      </c>
      <c r="D606">
        <v>4.6682244385370684</v>
      </c>
    </row>
    <row r="607" spans="3:4" x14ac:dyDescent="0.2">
      <c r="C607">
        <v>2.9740369619</v>
      </c>
      <c r="D607">
        <v>7.0649814936975162</v>
      </c>
    </row>
    <row r="608" spans="3:4" x14ac:dyDescent="0.2">
      <c r="C608">
        <v>2.9733136359999999</v>
      </c>
      <c r="D608">
        <v>2.2495732805791389</v>
      </c>
    </row>
    <row r="609" spans="3:4" x14ac:dyDescent="0.2">
      <c r="C609">
        <v>2.9675976838000002</v>
      </c>
      <c r="D609">
        <v>7.7296044714761525</v>
      </c>
    </row>
    <row r="610" spans="3:4" x14ac:dyDescent="0.2">
      <c r="C610">
        <v>2.9648158934</v>
      </c>
      <c r="D610">
        <v>3.9702291849320948</v>
      </c>
    </row>
    <row r="611" spans="3:4" x14ac:dyDescent="0.2">
      <c r="C611">
        <v>2.954672484</v>
      </c>
      <c r="D611">
        <v>6.3999456051586012</v>
      </c>
    </row>
    <row r="612" spans="3:4" x14ac:dyDescent="0.2">
      <c r="C612">
        <v>2.9538208304000002</v>
      </c>
      <c r="D612">
        <v>3.1909645948952483</v>
      </c>
    </row>
    <row r="613" spans="3:4" x14ac:dyDescent="0.2">
      <c r="C613">
        <v>2.9237840925</v>
      </c>
      <c r="D613">
        <v>4.3723086357918035</v>
      </c>
    </row>
    <row r="614" spans="3:4" x14ac:dyDescent="0.2">
      <c r="C614">
        <v>2.9206962991999998</v>
      </c>
      <c r="D614">
        <v>5.3805207713556822</v>
      </c>
    </row>
    <row r="615" spans="3:4" x14ac:dyDescent="0.2">
      <c r="C615">
        <v>2.9080600824</v>
      </c>
      <c r="D615">
        <v>3.7940412882967696</v>
      </c>
    </row>
    <row r="616" spans="3:4" x14ac:dyDescent="0.2">
      <c r="C616">
        <v>2.8884175485000001</v>
      </c>
      <c r="D616">
        <v>4.121106672096623</v>
      </c>
    </row>
    <row r="617" spans="3:4" x14ac:dyDescent="0.2">
      <c r="C617">
        <v>2.8730279100999998</v>
      </c>
      <c r="D617">
        <v>6.1825331550436227</v>
      </c>
    </row>
    <row r="618" spans="3:4" x14ac:dyDescent="0.2">
      <c r="C618">
        <v>2.8527416521000002</v>
      </c>
      <c r="D618">
        <v>4.2418639657167843</v>
      </c>
    </row>
    <row r="619" spans="3:4" x14ac:dyDescent="0.2">
      <c r="C619">
        <v>2.8462838974000002</v>
      </c>
      <c r="D619">
        <v>4.5668593322367448</v>
      </c>
    </row>
    <row r="620" spans="3:4" x14ac:dyDescent="0.2">
      <c r="C620">
        <v>2.8349847649000002</v>
      </c>
      <c r="D620">
        <v>3.1194604956525631</v>
      </c>
    </row>
    <row r="621" spans="3:4" x14ac:dyDescent="0.2">
      <c r="C621">
        <v>2.8348176279000001</v>
      </c>
      <c r="D621">
        <v>5.9071720503308747</v>
      </c>
    </row>
    <row r="622" spans="3:4" x14ac:dyDescent="0.2">
      <c r="C622">
        <v>2.8330294339000002</v>
      </c>
      <c r="D622">
        <v>3.0652189047456937</v>
      </c>
    </row>
    <row r="623" spans="3:4" x14ac:dyDescent="0.2">
      <c r="C623">
        <v>2.8291516625000002</v>
      </c>
      <c r="D623">
        <v>3.8628376591879827</v>
      </c>
    </row>
    <row r="624" spans="3:4" x14ac:dyDescent="0.2">
      <c r="C624">
        <v>2.8258876751000002</v>
      </c>
      <c r="D624">
        <v>7.7616160792599311</v>
      </c>
    </row>
    <row r="625" spans="3:4" x14ac:dyDescent="0.2">
      <c r="C625">
        <v>2.8185123532</v>
      </c>
      <c r="D625">
        <v>5.4363291261469326</v>
      </c>
    </row>
    <row r="626" spans="3:4" x14ac:dyDescent="0.2">
      <c r="C626">
        <v>2.7987867390000001</v>
      </c>
      <c r="D626">
        <v>4.764612439675818</v>
      </c>
    </row>
    <row r="627" spans="3:4" x14ac:dyDescent="0.2">
      <c r="C627">
        <v>2.7954967994</v>
      </c>
      <c r="D627">
        <v>4.8346780353557053</v>
      </c>
    </row>
    <row r="628" spans="3:4" x14ac:dyDescent="0.2">
      <c r="C628">
        <v>2.7932822305</v>
      </c>
      <c r="D628">
        <v>4.3614335061129115</v>
      </c>
    </row>
    <row r="629" spans="3:4" x14ac:dyDescent="0.2">
      <c r="C629">
        <v>2.7788823702999998</v>
      </c>
      <c r="D629">
        <v>5.3743866821881303</v>
      </c>
    </row>
    <row r="630" spans="3:4" x14ac:dyDescent="0.2">
      <c r="C630">
        <v>2.7776296681999999</v>
      </c>
      <c r="D630">
        <v>3.6101773377742501</v>
      </c>
    </row>
    <row r="631" spans="3:4" x14ac:dyDescent="0.2">
      <c r="C631">
        <v>2.7750930130000002</v>
      </c>
      <c r="D631">
        <v>6.2714646365260824</v>
      </c>
    </row>
    <row r="632" spans="3:4" x14ac:dyDescent="0.2">
      <c r="C632">
        <v>2.7680632446</v>
      </c>
      <c r="D632">
        <v>5.6402307871163684</v>
      </c>
    </row>
    <row r="633" spans="3:4" x14ac:dyDescent="0.2">
      <c r="C633">
        <v>2.7574038619999999</v>
      </c>
      <c r="D633">
        <v>5.7583373517792262</v>
      </c>
    </row>
    <row r="634" spans="3:4" x14ac:dyDescent="0.2">
      <c r="C634">
        <v>2.7456140068999999</v>
      </c>
      <c r="D634">
        <v>3.828246623313504</v>
      </c>
    </row>
    <row r="635" spans="3:4" x14ac:dyDescent="0.2">
      <c r="C635">
        <v>2.7398786366999999</v>
      </c>
      <c r="D635">
        <v>4.6385437934655736</v>
      </c>
    </row>
    <row r="636" spans="3:4" x14ac:dyDescent="0.2">
      <c r="C636">
        <v>2.7296943139000001</v>
      </c>
      <c r="D636">
        <v>4.0845433723192537</v>
      </c>
    </row>
    <row r="637" spans="3:4" x14ac:dyDescent="0.2">
      <c r="C637">
        <v>2.7181004829000002</v>
      </c>
      <c r="D637">
        <v>3.007992232216282</v>
      </c>
    </row>
    <row r="638" spans="3:4" x14ac:dyDescent="0.2">
      <c r="C638">
        <v>2.7132514209999998</v>
      </c>
      <c r="D638">
        <v>6.5024670410137357</v>
      </c>
    </row>
    <row r="639" spans="3:4" x14ac:dyDescent="0.2">
      <c r="C639">
        <v>2.7099015295000002</v>
      </c>
      <c r="D639">
        <v>6.7120900863728039</v>
      </c>
    </row>
    <row r="640" spans="3:4" x14ac:dyDescent="0.2">
      <c r="C640">
        <v>2.7083069323000002</v>
      </c>
      <c r="D640">
        <v>4.1009419899229984</v>
      </c>
    </row>
    <row r="641" spans="3:4" x14ac:dyDescent="0.2">
      <c r="C641">
        <v>2.7054779322</v>
      </c>
      <c r="D641">
        <v>6.7442846859324055</v>
      </c>
    </row>
    <row r="642" spans="3:4" x14ac:dyDescent="0.2">
      <c r="C642">
        <v>2.7025504407000001</v>
      </c>
      <c r="D642">
        <v>5.3776839808175376</v>
      </c>
    </row>
    <row r="643" spans="3:4" x14ac:dyDescent="0.2">
      <c r="C643">
        <v>2.6877346042000001</v>
      </c>
      <c r="D643">
        <v>6.9233492083675436</v>
      </c>
    </row>
    <row r="644" spans="3:4" x14ac:dyDescent="0.2">
      <c r="C644">
        <v>2.6817172255999999</v>
      </c>
      <c r="D644">
        <v>5.9204787107506869</v>
      </c>
    </row>
    <row r="645" spans="3:4" x14ac:dyDescent="0.2">
      <c r="C645">
        <v>2.6790615938000002</v>
      </c>
      <c r="D645">
        <v>6.1180690031493805</v>
      </c>
    </row>
    <row r="646" spans="3:4" x14ac:dyDescent="0.2">
      <c r="C646">
        <v>2.6757066397</v>
      </c>
      <c r="D646">
        <v>5.2988791138934657</v>
      </c>
    </row>
    <row r="647" spans="3:4" x14ac:dyDescent="0.2">
      <c r="C647">
        <v>2.6646669032000001</v>
      </c>
      <c r="D647">
        <v>5.5280408726248584</v>
      </c>
    </row>
    <row r="648" spans="3:4" x14ac:dyDescent="0.2">
      <c r="C648">
        <v>2.6634454235999998</v>
      </c>
      <c r="D648">
        <v>2.4783675864839569</v>
      </c>
    </row>
    <row r="649" spans="3:4" x14ac:dyDescent="0.2">
      <c r="C649">
        <v>2.6494257065000002</v>
      </c>
      <c r="D649">
        <v>6.2469217144885514</v>
      </c>
    </row>
    <row r="650" spans="3:4" x14ac:dyDescent="0.2">
      <c r="C650">
        <v>2.6430067949999998</v>
      </c>
      <c r="D650">
        <v>6.8429175209045416</v>
      </c>
    </row>
    <row r="651" spans="3:4" x14ac:dyDescent="0.2">
      <c r="C651">
        <v>2.6422129345999998</v>
      </c>
      <c r="D651">
        <v>7.0370314334251463</v>
      </c>
    </row>
    <row r="652" spans="3:4" x14ac:dyDescent="0.2">
      <c r="C652">
        <v>2.6381850027999998</v>
      </c>
      <c r="D652">
        <v>5.5666927589313913</v>
      </c>
    </row>
    <row r="653" spans="3:4" x14ac:dyDescent="0.2">
      <c r="C653">
        <v>2.6307481888000002</v>
      </c>
      <c r="D653">
        <v>2.79142202301637</v>
      </c>
    </row>
    <row r="654" spans="3:4" x14ac:dyDescent="0.2">
      <c r="C654">
        <v>2.6266210738</v>
      </c>
      <c r="D654">
        <v>4.8668639656263144</v>
      </c>
    </row>
    <row r="655" spans="3:4" x14ac:dyDescent="0.2">
      <c r="C655">
        <v>2.6132484965999998</v>
      </c>
      <c r="D655">
        <v>4.2725026033638693</v>
      </c>
    </row>
    <row r="656" spans="3:4" x14ac:dyDescent="0.2">
      <c r="C656">
        <v>2.6129497921999998</v>
      </c>
      <c r="D656">
        <v>5.4007872378218265</v>
      </c>
    </row>
    <row r="657" spans="3:4" x14ac:dyDescent="0.2">
      <c r="C657">
        <v>2.6040906388999998</v>
      </c>
      <c r="D657">
        <v>7.6001685597936435</v>
      </c>
    </row>
    <row r="658" spans="3:4" x14ac:dyDescent="0.2">
      <c r="C658">
        <v>2.6016881034999999</v>
      </c>
      <c r="D658">
        <v>6.7794647452689052</v>
      </c>
    </row>
    <row r="659" spans="3:4" x14ac:dyDescent="0.2">
      <c r="C659">
        <v>2.6008961382</v>
      </c>
      <c r="D659">
        <v>5.2789357779018573</v>
      </c>
    </row>
    <row r="660" spans="3:4" x14ac:dyDescent="0.2">
      <c r="C660">
        <v>2.5890941987999998</v>
      </c>
      <c r="D660">
        <v>7.4605285896150315</v>
      </c>
    </row>
    <row r="661" spans="3:4" x14ac:dyDescent="0.2">
      <c r="C661">
        <v>2.5881688422</v>
      </c>
      <c r="D661">
        <v>5.4318756135826494</v>
      </c>
    </row>
    <row r="662" spans="3:4" x14ac:dyDescent="0.2">
      <c r="C662">
        <v>2.5861618563</v>
      </c>
      <c r="D662">
        <v>6.7134261023224235</v>
      </c>
    </row>
    <row r="663" spans="3:4" x14ac:dyDescent="0.2">
      <c r="C663">
        <v>2.5788051310000002</v>
      </c>
      <c r="D663">
        <v>6.3161675044025287</v>
      </c>
    </row>
    <row r="664" spans="3:4" x14ac:dyDescent="0.2">
      <c r="C664">
        <v>2.5719494805999998</v>
      </c>
      <c r="D664">
        <v>7.3173378197116312</v>
      </c>
    </row>
    <row r="665" spans="3:4" x14ac:dyDescent="0.2">
      <c r="C665">
        <v>2.5689623524999998</v>
      </c>
      <c r="D665">
        <v>6.4092702411524805</v>
      </c>
    </row>
    <row r="666" spans="3:4" x14ac:dyDescent="0.2">
      <c r="C666">
        <v>2.5635523864</v>
      </c>
      <c r="D666">
        <v>2.6167265943518561</v>
      </c>
    </row>
    <row r="667" spans="3:4" x14ac:dyDescent="0.2">
      <c r="C667">
        <v>2.5634590825000001</v>
      </c>
      <c r="D667">
        <v>4.8780369718026817</v>
      </c>
    </row>
    <row r="668" spans="3:4" x14ac:dyDescent="0.2">
      <c r="C668">
        <v>2.5562833987000002</v>
      </c>
      <c r="D668">
        <v>5.2496029012018637</v>
      </c>
    </row>
    <row r="669" spans="3:4" x14ac:dyDescent="0.2">
      <c r="C669">
        <v>2.5504560655000001</v>
      </c>
      <c r="D669">
        <v>7.0327406707410862</v>
      </c>
    </row>
    <row r="670" spans="3:4" x14ac:dyDescent="0.2">
      <c r="C670">
        <v>2.5486037715999998</v>
      </c>
      <c r="D670">
        <v>5.3407953921244218</v>
      </c>
    </row>
    <row r="671" spans="3:4" x14ac:dyDescent="0.2">
      <c r="C671">
        <v>2.5474217275000002</v>
      </c>
      <c r="D671">
        <v>4.8994478725495902</v>
      </c>
    </row>
    <row r="672" spans="3:4" x14ac:dyDescent="0.2">
      <c r="C672">
        <v>2.5392395816</v>
      </c>
      <c r="D672">
        <v>6.0575482065414876</v>
      </c>
    </row>
    <row r="673" spans="3:4" x14ac:dyDescent="0.2">
      <c r="C673">
        <v>2.5372396387</v>
      </c>
      <c r="D673">
        <v>5.4068120466738732</v>
      </c>
    </row>
    <row r="674" spans="3:4" x14ac:dyDescent="0.2">
      <c r="C674">
        <v>2.5177772902000002</v>
      </c>
      <c r="D674">
        <v>4.8446219790853338</v>
      </c>
    </row>
    <row r="675" spans="3:4" x14ac:dyDescent="0.2">
      <c r="C675">
        <v>2.5166639531000001</v>
      </c>
      <c r="D675">
        <v>4.1161551855306486</v>
      </c>
    </row>
    <row r="676" spans="3:4" x14ac:dyDescent="0.2">
      <c r="C676">
        <v>2.5023928811</v>
      </c>
      <c r="D676">
        <v>5.5216654959376816</v>
      </c>
    </row>
    <row r="677" spans="3:4" x14ac:dyDescent="0.2">
      <c r="C677">
        <v>2.5013193624999999</v>
      </c>
      <c r="D677">
        <v>5.9310367205141059</v>
      </c>
    </row>
    <row r="678" spans="3:4" x14ac:dyDescent="0.2">
      <c r="C678">
        <v>2.5006917766000001</v>
      </c>
      <c r="D678">
        <v>4.3081960112805886</v>
      </c>
    </row>
    <row r="679" spans="3:4" x14ac:dyDescent="0.2">
      <c r="C679">
        <v>2.4973029443999999</v>
      </c>
      <c r="D679">
        <v>2.536718611721053</v>
      </c>
    </row>
    <row r="680" spans="3:4" x14ac:dyDescent="0.2">
      <c r="C680">
        <v>2.4916431831999999</v>
      </c>
      <c r="D680">
        <v>3.8333221667737281</v>
      </c>
    </row>
    <row r="681" spans="3:4" x14ac:dyDescent="0.2">
      <c r="C681">
        <v>2.4896011760999999</v>
      </c>
      <c r="D681">
        <v>4.720219427719905</v>
      </c>
    </row>
    <row r="682" spans="3:4" x14ac:dyDescent="0.2">
      <c r="C682">
        <v>2.4826675188</v>
      </c>
      <c r="D682">
        <v>6.1664618497489609</v>
      </c>
    </row>
    <row r="683" spans="3:4" x14ac:dyDescent="0.2">
      <c r="C683">
        <v>2.4770905138999999</v>
      </c>
      <c r="D683">
        <v>2.9755793446695145</v>
      </c>
    </row>
    <row r="684" spans="3:4" x14ac:dyDescent="0.2">
      <c r="C684">
        <v>2.4765655147999999</v>
      </c>
      <c r="D684">
        <v>6.0739672884574043</v>
      </c>
    </row>
    <row r="685" spans="3:4" x14ac:dyDescent="0.2">
      <c r="C685">
        <v>2.4724435512</v>
      </c>
      <c r="D685">
        <v>5.7273901935225915</v>
      </c>
    </row>
    <row r="686" spans="3:4" x14ac:dyDescent="0.2">
      <c r="C686">
        <v>2.4722369969</v>
      </c>
      <c r="D686">
        <v>4.9107928220162833</v>
      </c>
    </row>
    <row r="687" spans="3:4" x14ac:dyDescent="0.2">
      <c r="C687">
        <v>2.4720779863</v>
      </c>
      <c r="D687">
        <v>3.2075509264757258</v>
      </c>
    </row>
    <row r="688" spans="3:4" x14ac:dyDescent="0.2">
      <c r="C688">
        <v>2.4701617486999998</v>
      </c>
      <c r="D688">
        <v>4.9064674561570252</v>
      </c>
    </row>
    <row r="689" spans="3:4" x14ac:dyDescent="0.2">
      <c r="C689">
        <v>2.4614842119000002</v>
      </c>
      <c r="D689">
        <v>2.5736133740378877</v>
      </c>
    </row>
    <row r="690" spans="3:4" x14ac:dyDescent="0.2">
      <c r="C690">
        <v>2.4537931773000001</v>
      </c>
      <c r="D690">
        <v>5.9523178956560807</v>
      </c>
    </row>
    <row r="691" spans="3:4" x14ac:dyDescent="0.2">
      <c r="C691">
        <v>2.4510317975999998</v>
      </c>
      <c r="D691">
        <v>4.1933205998939815</v>
      </c>
    </row>
    <row r="692" spans="3:4" x14ac:dyDescent="0.2">
      <c r="C692">
        <v>2.4398813804000001</v>
      </c>
      <c r="D692">
        <v>6.5474983943898737</v>
      </c>
    </row>
    <row r="693" spans="3:4" x14ac:dyDescent="0.2">
      <c r="C693">
        <v>2.4317928363000001</v>
      </c>
      <c r="D693">
        <v>2.2531554462741883</v>
      </c>
    </row>
    <row r="694" spans="3:4" x14ac:dyDescent="0.2">
      <c r="C694">
        <v>2.4213776717000002</v>
      </c>
      <c r="D694">
        <v>5.6209478023798614</v>
      </c>
    </row>
    <row r="695" spans="3:4" x14ac:dyDescent="0.2">
      <c r="C695">
        <v>2.4137457485999998</v>
      </c>
      <c r="D695">
        <v>5.3455482127956326</v>
      </c>
    </row>
    <row r="696" spans="3:4" x14ac:dyDescent="0.2">
      <c r="C696">
        <v>2.4105909423999998</v>
      </c>
      <c r="D696">
        <v>4.5058450890433468</v>
      </c>
    </row>
    <row r="697" spans="3:4" x14ac:dyDescent="0.2">
      <c r="C697">
        <v>2.4101884025999998</v>
      </c>
      <c r="D697">
        <v>3.0435142103272494</v>
      </c>
    </row>
    <row r="698" spans="3:4" x14ac:dyDescent="0.2">
      <c r="C698">
        <v>2.4083670058000002</v>
      </c>
      <c r="D698">
        <v>3.8726707895105794</v>
      </c>
    </row>
    <row r="699" spans="3:4" x14ac:dyDescent="0.2">
      <c r="C699">
        <v>2.3981219153</v>
      </c>
      <c r="D699">
        <v>5.2409716533362296</v>
      </c>
    </row>
    <row r="700" spans="3:4" x14ac:dyDescent="0.2">
      <c r="C700">
        <v>2.3971991269999999</v>
      </c>
      <c r="D700">
        <v>4.0251947855903349</v>
      </c>
    </row>
    <row r="701" spans="3:4" x14ac:dyDescent="0.2">
      <c r="C701">
        <v>2.3960460673999999</v>
      </c>
      <c r="D701">
        <v>7.0281876580136435</v>
      </c>
    </row>
    <row r="702" spans="3:4" x14ac:dyDescent="0.2">
      <c r="C702">
        <v>2.3786084879999998</v>
      </c>
      <c r="D702">
        <v>5.8190074584166078</v>
      </c>
    </row>
    <row r="703" spans="3:4" x14ac:dyDescent="0.2">
      <c r="C703">
        <v>2.3767550482000002</v>
      </c>
      <c r="D703">
        <v>2.398800794655227</v>
      </c>
    </row>
    <row r="704" spans="3:4" x14ac:dyDescent="0.2">
      <c r="C704">
        <v>2.3694259991000002</v>
      </c>
      <c r="D704">
        <v>4.2829913712763856</v>
      </c>
    </row>
    <row r="705" spans="3:4" x14ac:dyDescent="0.2">
      <c r="C705">
        <v>2.3639652692999999</v>
      </c>
      <c r="D705">
        <v>3.8644562516766392</v>
      </c>
    </row>
    <row r="706" spans="3:4" x14ac:dyDescent="0.2">
      <c r="C706">
        <v>2.3592860164</v>
      </c>
      <c r="D706">
        <v>2.5814505367653928</v>
      </c>
    </row>
    <row r="707" spans="3:4" x14ac:dyDescent="0.2">
      <c r="C707">
        <v>2.3544591546000002</v>
      </c>
      <c r="D707">
        <v>3.3855327823295358</v>
      </c>
    </row>
    <row r="708" spans="3:4" x14ac:dyDescent="0.2">
      <c r="C708">
        <v>2.3488768928999999</v>
      </c>
      <c r="D708">
        <v>6.5576794349749878</v>
      </c>
    </row>
    <row r="709" spans="3:4" x14ac:dyDescent="0.2">
      <c r="C709">
        <v>2.3393394589000001</v>
      </c>
      <c r="D709">
        <v>5.9004679089375873</v>
      </c>
    </row>
    <row r="710" spans="3:4" x14ac:dyDescent="0.2">
      <c r="C710">
        <v>2.3349500048</v>
      </c>
      <c r="D710">
        <v>5.5732371082886525</v>
      </c>
    </row>
    <row r="711" spans="3:4" x14ac:dyDescent="0.2">
      <c r="C711">
        <v>2.3342870037000001</v>
      </c>
      <c r="D711">
        <v>4.4784957586709933</v>
      </c>
    </row>
    <row r="712" spans="3:4" x14ac:dyDescent="0.2">
      <c r="C712">
        <v>2.3169114423999999</v>
      </c>
      <c r="D712">
        <v>6.3353486445622229</v>
      </c>
    </row>
    <row r="713" spans="3:4" x14ac:dyDescent="0.2">
      <c r="C713">
        <v>2.2954199405</v>
      </c>
      <c r="D713">
        <v>3.5562613651091288</v>
      </c>
    </row>
    <row r="714" spans="3:4" x14ac:dyDescent="0.2">
      <c r="C714">
        <v>2.2947338206999999</v>
      </c>
      <c r="D714">
        <v>6.7327375822990341</v>
      </c>
    </row>
    <row r="715" spans="3:4" x14ac:dyDescent="0.2">
      <c r="C715">
        <v>2.2931423147999999</v>
      </c>
      <c r="D715">
        <v>5.3029180613953324</v>
      </c>
    </row>
    <row r="716" spans="3:4" x14ac:dyDescent="0.2">
      <c r="C716">
        <v>2.284993719</v>
      </c>
      <c r="D716">
        <v>5.943076208574368</v>
      </c>
    </row>
    <row r="717" spans="3:4" x14ac:dyDescent="0.2">
      <c r="C717">
        <v>2.2849789767000002</v>
      </c>
      <c r="D717">
        <v>3.0309322593002537</v>
      </c>
    </row>
    <row r="718" spans="3:4" x14ac:dyDescent="0.2">
      <c r="C718">
        <v>2.2832222225000001</v>
      </c>
      <c r="D718">
        <v>5.1974030468059524</v>
      </c>
    </row>
    <row r="719" spans="3:4" x14ac:dyDescent="0.2">
      <c r="C719">
        <v>2.2779290483999999</v>
      </c>
      <c r="D719">
        <v>5.9147578287447367</v>
      </c>
    </row>
    <row r="720" spans="3:4" x14ac:dyDescent="0.2">
      <c r="C720">
        <v>2.2746754621999998</v>
      </c>
      <c r="D720">
        <v>5.3273361371173173</v>
      </c>
    </row>
    <row r="721" spans="3:4" x14ac:dyDescent="0.2">
      <c r="C721">
        <v>2.2719055825000001</v>
      </c>
      <c r="D721">
        <v>6.3571137928586063</v>
      </c>
    </row>
    <row r="722" spans="3:4" x14ac:dyDescent="0.2">
      <c r="C722">
        <v>2.2459337875999998</v>
      </c>
      <c r="D722">
        <v>4.2486141658146135</v>
      </c>
    </row>
    <row r="723" spans="3:4" x14ac:dyDescent="0.2">
      <c r="C723">
        <v>2.2399416842000002</v>
      </c>
      <c r="D723">
        <v>5.0716852217780692</v>
      </c>
    </row>
    <row r="724" spans="3:4" x14ac:dyDescent="0.2">
      <c r="C724">
        <v>2.2374400375999999</v>
      </c>
      <c r="D724">
        <v>6.0421895694964851</v>
      </c>
    </row>
    <row r="725" spans="3:4" x14ac:dyDescent="0.2">
      <c r="C725">
        <v>2.2255771514</v>
      </c>
      <c r="D725">
        <v>2.1985995986877338</v>
      </c>
    </row>
    <row r="726" spans="3:4" x14ac:dyDescent="0.2">
      <c r="C726">
        <v>2.2227558754999999</v>
      </c>
      <c r="D726">
        <v>4.0010764118153581</v>
      </c>
    </row>
    <row r="727" spans="3:4" x14ac:dyDescent="0.2">
      <c r="C727">
        <v>2.2224745584000001</v>
      </c>
      <c r="D727">
        <v>3.3417285984008673</v>
      </c>
    </row>
    <row r="728" spans="3:4" x14ac:dyDescent="0.2">
      <c r="C728">
        <v>2.2224724493000001</v>
      </c>
      <c r="D728">
        <v>4.9364369242720896</v>
      </c>
    </row>
    <row r="729" spans="3:4" x14ac:dyDescent="0.2">
      <c r="C729">
        <v>2.2202051604999999</v>
      </c>
      <c r="D729">
        <v>5.236356171839522</v>
      </c>
    </row>
    <row r="730" spans="3:4" x14ac:dyDescent="0.2">
      <c r="C730">
        <v>2.2162852421000001</v>
      </c>
      <c r="D730">
        <v>6.8490956404105523</v>
      </c>
    </row>
    <row r="731" spans="3:4" x14ac:dyDescent="0.2">
      <c r="C731">
        <v>2.2076752058000002</v>
      </c>
      <c r="D731">
        <v>4.843702115895983</v>
      </c>
    </row>
    <row r="732" spans="3:4" x14ac:dyDescent="0.2">
      <c r="C732">
        <v>2.2072912407</v>
      </c>
      <c r="D732">
        <v>4.131225713271399</v>
      </c>
    </row>
    <row r="733" spans="3:4" x14ac:dyDescent="0.2">
      <c r="C733">
        <v>2.2051285602999999</v>
      </c>
      <c r="D733">
        <v>5.9471952997780546</v>
      </c>
    </row>
    <row r="734" spans="3:4" x14ac:dyDescent="0.2">
      <c r="C734">
        <v>2.2014312149999999</v>
      </c>
      <c r="D734">
        <v>4.5710852548536298</v>
      </c>
    </row>
    <row r="735" spans="3:4" x14ac:dyDescent="0.2">
      <c r="C735">
        <v>2.1972814138999999</v>
      </c>
      <c r="D735">
        <v>2.8914679932734191</v>
      </c>
    </row>
    <row r="736" spans="3:4" x14ac:dyDescent="0.2">
      <c r="C736">
        <v>2.1837716898999999</v>
      </c>
      <c r="D736">
        <v>3.128233187697131</v>
      </c>
    </row>
    <row r="737" spans="3:4" x14ac:dyDescent="0.2">
      <c r="C737">
        <v>2.1810621871000002</v>
      </c>
      <c r="D737">
        <v>2.1120417306013461</v>
      </c>
    </row>
    <row r="738" spans="3:4" x14ac:dyDescent="0.2">
      <c r="C738">
        <v>2.1768649807</v>
      </c>
      <c r="D738">
        <v>4.3005223660699698</v>
      </c>
    </row>
    <row r="739" spans="3:4" x14ac:dyDescent="0.2">
      <c r="C739">
        <v>2.1765741858999998</v>
      </c>
      <c r="D739">
        <v>5.410032472216856</v>
      </c>
    </row>
    <row r="740" spans="3:4" x14ac:dyDescent="0.2">
      <c r="C740">
        <v>2.1739958600999998</v>
      </c>
      <c r="D740">
        <v>4.9568373677074575</v>
      </c>
    </row>
    <row r="741" spans="3:4" x14ac:dyDescent="0.2">
      <c r="C741">
        <v>2.160473214</v>
      </c>
      <c r="D741">
        <v>5.9217938249037729</v>
      </c>
    </row>
    <row r="742" spans="3:4" x14ac:dyDescent="0.2">
      <c r="C742">
        <v>2.1601662707</v>
      </c>
      <c r="D742">
        <v>6.3829772837185477</v>
      </c>
    </row>
    <row r="743" spans="3:4" x14ac:dyDescent="0.2">
      <c r="C743">
        <v>2.1589701332</v>
      </c>
      <c r="D743">
        <v>2.3618449171979394</v>
      </c>
    </row>
    <row r="744" spans="3:4" x14ac:dyDescent="0.2">
      <c r="C744">
        <v>2.1397192121000002</v>
      </c>
      <c r="D744">
        <v>5.2001700460566891</v>
      </c>
    </row>
    <row r="745" spans="3:4" x14ac:dyDescent="0.2">
      <c r="C745">
        <v>2.1388899595000002</v>
      </c>
      <c r="D745">
        <v>4.5767592483851374</v>
      </c>
    </row>
    <row r="746" spans="3:4" x14ac:dyDescent="0.2">
      <c r="C746">
        <v>2.1384993816</v>
      </c>
      <c r="D746">
        <v>5.118643184901889</v>
      </c>
    </row>
    <row r="747" spans="3:4" x14ac:dyDescent="0.2">
      <c r="C747">
        <v>2.1359811541</v>
      </c>
      <c r="D747">
        <v>2.2702017537930188</v>
      </c>
    </row>
    <row r="748" spans="3:4" x14ac:dyDescent="0.2">
      <c r="C748">
        <v>2.1280810319999999</v>
      </c>
      <c r="D748">
        <v>3.5003575961486009</v>
      </c>
    </row>
    <row r="749" spans="3:4" x14ac:dyDescent="0.2">
      <c r="C749">
        <v>2.1241076487999999</v>
      </c>
      <c r="D749">
        <v>4.6145250261709441</v>
      </c>
    </row>
    <row r="750" spans="3:4" x14ac:dyDescent="0.2">
      <c r="C750">
        <v>2.1192721241000001</v>
      </c>
      <c r="D750">
        <v>4.0849052296598378</v>
      </c>
    </row>
    <row r="751" spans="3:4" x14ac:dyDescent="0.2">
      <c r="C751">
        <v>2.1132451799999998</v>
      </c>
      <c r="D751">
        <v>6.2725902859947658</v>
      </c>
    </row>
    <row r="752" spans="3:4" x14ac:dyDescent="0.2">
      <c r="C752">
        <v>2.1102140291000002</v>
      </c>
      <c r="D752">
        <v>4.5620220192989098</v>
      </c>
    </row>
    <row r="753" spans="3:4" x14ac:dyDescent="0.2">
      <c r="C753">
        <v>2.1046677118999999</v>
      </c>
      <c r="D753">
        <v>4.3441609712086455</v>
      </c>
    </row>
    <row r="754" spans="3:4" x14ac:dyDescent="0.2">
      <c r="C754">
        <v>2.1001552225000002</v>
      </c>
      <c r="D754">
        <v>5.3352087177997065</v>
      </c>
    </row>
    <row r="755" spans="3:4" x14ac:dyDescent="0.2">
      <c r="C755">
        <v>2.0976774364000002</v>
      </c>
      <c r="D755">
        <v>5.9500776974255665</v>
      </c>
    </row>
    <row r="756" spans="3:4" x14ac:dyDescent="0.2">
      <c r="C756">
        <v>2.0917722471000002</v>
      </c>
      <c r="D756">
        <v>4.4708320270862538</v>
      </c>
    </row>
    <row r="757" spans="3:4" x14ac:dyDescent="0.2">
      <c r="C757">
        <v>2.0790011115999998</v>
      </c>
      <c r="D757">
        <v>4.419581810663427</v>
      </c>
    </row>
    <row r="758" spans="3:4" x14ac:dyDescent="0.2">
      <c r="C758">
        <v>2.0737454413999998</v>
      </c>
      <c r="D758">
        <v>3.8987839677923106</v>
      </c>
    </row>
    <row r="759" spans="3:4" x14ac:dyDescent="0.2">
      <c r="C759">
        <v>2.0731925600999999</v>
      </c>
      <c r="D759">
        <v>6.7601275505508562</v>
      </c>
    </row>
    <row r="760" spans="3:4" x14ac:dyDescent="0.2">
      <c r="C760">
        <v>2.0720787368</v>
      </c>
      <c r="D760">
        <v>3.0118939212300981</v>
      </c>
    </row>
    <row r="761" spans="3:4" x14ac:dyDescent="0.2">
      <c r="C761">
        <v>2.0616009977999998</v>
      </c>
      <c r="D761">
        <v>3.5905209445907196</v>
      </c>
    </row>
    <row r="762" spans="3:4" x14ac:dyDescent="0.2">
      <c r="C762">
        <v>2.0502827038999998</v>
      </c>
      <c r="D762">
        <v>5.6947059599154954</v>
      </c>
    </row>
    <row r="763" spans="3:4" x14ac:dyDescent="0.2">
      <c r="C763">
        <v>2.0411566146000002</v>
      </c>
      <c r="D763">
        <v>6.798108446599052</v>
      </c>
    </row>
    <row r="764" spans="3:4" x14ac:dyDescent="0.2">
      <c r="C764">
        <v>2.0410158378999999</v>
      </c>
      <c r="D764">
        <v>2.5892968803581478</v>
      </c>
    </row>
    <row r="765" spans="3:4" x14ac:dyDescent="0.2">
      <c r="C765">
        <v>2.0325045598</v>
      </c>
      <c r="D765">
        <v>3.0479258402734177</v>
      </c>
    </row>
    <row r="766" spans="3:4" x14ac:dyDescent="0.2">
      <c r="C766">
        <v>2.0316262897000001</v>
      </c>
      <c r="D766">
        <v>3.0142182735917724</v>
      </c>
    </row>
    <row r="767" spans="3:4" x14ac:dyDescent="0.2">
      <c r="C767">
        <v>2.0261153004999999</v>
      </c>
      <c r="D767">
        <v>3.6195765857491744</v>
      </c>
    </row>
    <row r="768" spans="3:4" x14ac:dyDescent="0.2">
      <c r="C768">
        <v>2.0176615322</v>
      </c>
      <c r="D768">
        <v>3.1449935626005927</v>
      </c>
    </row>
    <row r="769" spans="3:4" x14ac:dyDescent="0.2">
      <c r="C769">
        <v>2.0164063907999998</v>
      </c>
      <c r="D769">
        <v>6.1746036874681574</v>
      </c>
    </row>
    <row r="770" spans="3:4" x14ac:dyDescent="0.2">
      <c r="C770">
        <v>2.0088040768000002</v>
      </c>
      <c r="D770">
        <v>4.7788741083407063</v>
      </c>
    </row>
    <row r="771" spans="3:4" x14ac:dyDescent="0.2">
      <c r="C771">
        <v>2.0051803163000002</v>
      </c>
      <c r="D771">
        <v>6.5364044933514869</v>
      </c>
    </row>
    <row r="772" spans="3:4" x14ac:dyDescent="0.2">
      <c r="C772">
        <v>1.9947031336000001</v>
      </c>
      <c r="D772">
        <v>3.4536847216246045</v>
      </c>
    </row>
    <row r="773" spans="3:4" x14ac:dyDescent="0.2">
      <c r="C773">
        <v>1.9922432239000001</v>
      </c>
      <c r="D773">
        <v>2.0930020441463468</v>
      </c>
    </row>
    <row r="774" spans="3:4" x14ac:dyDescent="0.2">
      <c r="C774">
        <v>1.9839248195999999</v>
      </c>
      <c r="D774">
        <v>2.7857442281272169</v>
      </c>
    </row>
    <row r="775" spans="3:4" x14ac:dyDescent="0.2">
      <c r="C775">
        <v>1.9741334806999999</v>
      </c>
      <c r="D775">
        <v>2.8432298537543836</v>
      </c>
    </row>
    <row r="776" spans="3:4" x14ac:dyDescent="0.2">
      <c r="C776">
        <v>1.9709097379</v>
      </c>
      <c r="D776">
        <v>5.2870771096643256</v>
      </c>
    </row>
    <row r="777" spans="3:4" x14ac:dyDescent="0.2">
      <c r="C777">
        <v>1.9682511872999999</v>
      </c>
      <c r="D777">
        <v>4.4106130067501219</v>
      </c>
    </row>
    <row r="778" spans="3:4" x14ac:dyDescent="0.2">
      <c r="C778">
        <v>1.9654303864</v>
      </c>
      <c r="D778">
        <v>5.6894395013252232</v>
      </c>
    </row>
    <row r="779" spans="3:4" x14ac:dyDescent="0.2">
      <c r="C779">
        <v>1.9595613546999999</v>
      </c>
      <c r="D779">
        <v>6.0810298226312796</v>
      </c>
    </row>
    <row r="780" spans="3:4" x14ac:dyDescent="0.2">
      <c r="C780">
        <v>1.9548444404</v>
      </c>
      <c r="D780">
        <v>2.3006541129792257</v>
      </c>
    </row>
    <row r="781" spans="3:4" x14ac:dyDescent="0.2">
      <c r="C781">
        <v>1.9541655913</v>
      </c>
      <c r="D781">
        <v>4.1199254033827826</v>
      </c>
    </row>
    <row r="782" spans="3:4" x14ac:dyDescent="0.2">
      <c r="C782">
        <v>1.9447132413999999</v>
      </c>
      <c r="D782">
        <v>5.2379811413694251</v>
      </c>
    </row>
    <row r="783" spans="3:4" x14ac:dyDescent="0.2">
      <c r="C783">
        <v>1.943674211</v>
      </c>
      <c r="D783">
        <v>2.7142860838645624</v>
      </c>
    </row>
    <row r="784" spans="3:4" x14ac:dyDescent="0.2">
      <c r="C784">
        <v>1.9372527084</v>
      </c>
      <c r="D784">
        <v>5.9610105550440373</v>
      </c>
    </row>
    <row r="785" spans="3:4" x14ac:dyDescent="0.2">
      <c r="C785">
        <v>1.9350209451</v>
      </c>
      <c r="D785">
        <v>2.6122383918639271</v>
      </c>
    </row>
    <row r="786" spans="3:4" x14ac:dyDescent="0.2">
      <c r="C786">
        <v>1.9343046185999999</v>
      </c>
      <c r="D786">
        <v>5.4124666468475731</v>
      </c>
    </row>
    <row r="787" spans="3:4" x14ac:dyDescent="0.2">
      <c r="C787">
        <v>1.9263616190999999</v>
      </c>
      <c r="D787">
        <v>4.6293815253037192</v>
      </c>
    </row>
    <row r="788" spans="3:4" x14ac:dyDescent="0.2">
      <c r="C788">
        <v>1.9218703216999999</v>
      </c>
      <c r="D788">
        <v>6.2100213635616148</v>
      </c>
    </row>
    <row r="789" spans="3:4" x14ac:dyDescent="0.2">
      <c r="C789">
        <v>1.9215778963000001</v>
      </c>
      <c r="D789">
        <v>6.1790787681352812</v>
      </c>
    </row>
    <row r="790" spans="3:4" x14ac:dyDescent="0.2">
      <c r="C790">
        <v>1.9196605212</v>
      </c>
      <c r="D790">
        <v>4.3836898425511244</v>
      </c>
    </row>
    <row r="791" spans="3:4" x14ac:dyDescent="0.2">
      <c r="C791">
        <v>1.9178522817999999</v>
      </c>
      <c r="D791">
        <v>3.9898841708126369</v>
      </c>
    </row>
    <row r="792" spans="3:4" x14ac:dyDescent="0.2">
      <c r="C792">
        <v>1.9170951213</v>
      </c>
      <c r="D792">
        <v>4.9822000957064443</v>
      </c>
    </row>
    <row r="793" spans="3:4" x14ac:dyDescent="0.2">
      <c r="C793">
        <v>1.9160765815</v>
      </c>
      <c r="D793">
        <v>4.0353524189573724</v>
      </c>
    </row>
    <row r="794" spans="3:4" x14ac:dyDescent="0.2">
      <c r="C794">
        <v>1.9109835173</v>
      </c>
      <c r="D794">
        <v>4.9870905588418024</v>
      </c>
    </row>
    <row r="795" spans="3:4" x14ac:dyDescent="0.2">
      <c r="C795">
        <v>1.9015780615</v>
      </c>
      <c r="D795">
        <v>4.8173196997700041</v>
      </c>
    </row>
    <row r="796" spans="3:4" x14ac:dyDescent="0.2">
      <c r="C796">
        <v>1.9007624073</v>
      </c>
      <c r="D796">
        <v>4.369233822252454</v>
      </c>
    </row>
    <row r="797" spans="3:4" x14ac:dyDescent="0.2">
      <c r="C797">
        <v>1.8954204696000001</v>
      </c>
      <c r="D797">
        <v>5.8653787868952296</v>
      </c>
    </row>
    <row r="798" spans="3:4" x14ac:dyDescent="0.2">
      <c r="C798">
        <v>1.8938624053999999</v>
      </c>
      <c r="D798">
        <v>3.948390103825731</v>
      </c>
    </row>
    <row r="799" spans="3:4" x14ac:dyDescent="0.2">
      <c r="C799">
        <v>1.8875400324</v>
      </c>
      <c r="D799">
        <v>4.0258235446882091</v>
      </c>
    </row>
    <row r="800" spans="3:4" x14ac:dyDescent="0.2">
      <c r="C800">
        <v>1.8790184173</v>
      </c>
      <c r="D800">
        <v>3.6567810311453073</v>
      </c>
    </row>
    <row r="801" spans="3:4" x14ac:dyDescent="0.2">
      <c r="C801">
        <v>1.8573496685999999</v>
      </c>
      <c r="D801">
        <v>3.917658669333159</v>
      </c>
    </row>
    <row r="802" spans="3:4" x14ac:dyDescent="0.2">
      <c r="C802">
        <v>1.8569431925</v>
      </c>
      <c r="D802">
        <v>2.9498937961886962</v>
      </c>
    </row>
    <row r="803" spans="3:4" x14ac:dyDescent="0.2">
      <c r="C803">
        <v>1.8542845732</v>
      </c>
      <c r="D803">
        <v>4.1899660666423921</v>
      </c>
    </row>
    <row r="804" spans="3:4" x14ac:dyDescent="0.2">
      <c r="C804">
        <v>1.8531872699</v>
      </c>
      <c r="D804">
        <v>2.3879887317686799</v>
      </c>
    </row>
    <row r="805" spans="3:4" x14ac:dyDescent="0.2">
      <c r="C805">
        <v>1.8465778221</v>
      </c>
      <c r="D805">
        <v>3.7859822911033412</v>
      </c>
    </row>
    <row r="806" spans="3:4" x14ac:dyDescent="0.2">
      <c r="C806">
        <v>1.8311294332000001</v>
      </c>
      <c r="D806">
        <v>2.937935626006805</v>
      </c>
    </row>
    <row r="807" spans="3:4" x14ac:dyDescent="0.2">
      <c r="C807">
        <v>1.8258209576</v>
      </c>
      <c r="D807">
        <v>3.2555228613739029</v>
      </c>
    </row>
    <row r="808" spans="3:4" x14ac:dyDescent="0.2">
      <c r="C808">
        <v>1.8225765566000001</v>
      </c>
      <c r="D808">
        <v>2.846835960049404</v>
      </c>
    </row>
    <row r="809" spans="3:4" x14ac:dyDescent="0.2">
      <c r="C809">
        <v>1.8222438272999999</v>
      </c>
      <c r="D809">
        <v>3.9360151364709357</v>
      </c>
    </row>
    <row r="810" spans="3:4" x14ac:dyDescent="0.2">
      <c r="C810">
        <v>1.8218318186</v>
      </c>
      <c r="D810">
        <v>5.8002212016398929</v>
      </c>
    </row>
    <row r="811" spans="3:4" x14ac:dyDescent="0.2">
      <c r="C811">
        <v>1.8209209701</v>
      </c>
      <c r="D811">
        <v>5.6838367139445518</v>
      </c>
    </row>
    <row r="812" spans="3:4" x14ac:dyDescent="0.2">
      <c r="C812">
        <v>1.8194354388</v>
      </c>
      <c r="D812">
        <v>4.6923892234355433</v>
      </c>
    </row>
    <row r="813" spans="3:4" x14ac:dyDescent="0.2">
      <c r="C813">
        <v>1.8187526743</v>
      </c>
      <c r="D813">
        <v>4.2397539780264983</v>
      </c>
    </row>
    <row r="814" spans="3:4" x14ac:dyDescent="0.2">
      <c r="C814">
        <v>1.817549147</v>
      </c>
      <c r="D814">
        <v>4.4570253002177438</v>
      </c>
    </row>
    <row r="815" spans="3:4" x14ac:dyDescent="0.2">
      <c r="C815">
        <v>1.8113354075000001</v>
      </c>
      <c r="D815">
        <v>4.4236420714826696</v>
      </c>
    </row>
    <row r="816" spans="3:4" x14ac:dyDescent="0.2">
      <c r="C816">
        <v>1.8043565373999999</v>
      </c>
      <c r="D816">
        <v>4.1023804967402491</v>
      </c>
    </row>
    <row r="817" spans="3:4" x14ac:dyDescent="0.2">
      <c r="C817">
        <v>1.8026522172999999</v>
      </c>
      <c r="D817">
        <v>4.1034985188886868</v>
      </c>
    </row>
    <row r="818" spans="3:4" x14ac:dyDescent="0.2">
      <c r="C818">
        <v>1.8024972897</v>
      </c>
      <c r="D818">
        <v>6.1800521772107606</v>
      </c>
    </row>
    <row r="819" spans="3:4" x14ac:dyDescent="0.2">
      <c r="C819">
        <v>1.8022651894999999</v>
      </c>
      <c r="D819">
        <v>2.5245875056230931</v>
      </c>
    </row>
    <row r="820" spans="3:4" x14ac:dyDescent="0.2">
      <c r="C820">
        <v>1.8020101044000001</v>
      </c>
      <c r="D820">
        <v>5.4839389901306461</v>
      </c>
    </row>
    <row r="821" spans="3:4" x14ac:dyDescent="0.2">
      <c r="C821">
        <v>1.8015360736999999</v>
      </c>
      <c r="D821">
        <v>3.520826768226792</v>
      </c>
    </row>
    <row r="822" spans="3:4" x14ac:dyDescent="0.2">
      <c r="C822">
        <v>1.7992217078999999</v>
      </c>
      <c r="D822">
        <v>2.6085619682249446</v>
      </c>
    </row>
    <row r="823" spans="3:4" x14ac:dyDescent="0.2">
      <c r="C823">
        <v>1.7983747208</v>
      </c>
      <c r="D823">
        <v>5.5341415722519871</v>
      </c>
    </row>
    <row r="824" spans="3:4" x14ac:dyDescent="0.2">
      <c r="C824">
        <v>1.7921210437999999</v>
      </c>
      <c r="D824">
        <v>4.2455932550971909</v>
      </c>
    </row>
    <row r="825" spans="3:4" x14ac:dyDescent="0.2">
      <c r="C825">
        <v>1.7803627634999999</v>
      </c>
      <c r="D825">
        <v>2.2338522160850558</v>
      </c>
    </row>
    <row r="826" spans="3:4" x14ac:dyDescent="0.2">
      <c r="C826">
        <v>1.7798233456999999</v>
      </c>
      <c r="D826">
        <v>2.2529663590460824</v>
      </c>
    </row>
    <row r="827" spans="3:4" x14ac:dyDescent="0.2">
      <c r="C827">
        <v>1.7754859264</v>
      </c>
      <c r="D827">
        <v>5.162268072629332</v>
      </c>
    </row>
    <row r="828" spans="3:4" x14ac:dyDescent="0.2">
      <c r="C828">
        <v>1.7720317539999999</v>
      </c>
      <c r="D828">
        <v>5.4859410713529906</v>
      </c>
    </row>
    <row r="829" spans="3:4" x14ac:dyDescent="0.2">
      <c r="C829">
        <v>1.7609644372</v>
      </c>
      <c r="D829">
        <v>5.3219544495279418</v>
      </c>
    </row>
    <row r="830" spans="3:4" x14ac:dyDescent="0.2">
      <c r="C830">
        <v>1.7589025442999999</v>
      </c>
      <c r="D830">
        <v>2.8528444501040831</v>
      </c>
    </row>
    <row r="831" spans="3:4" x14ac:dyDescent="0.2">
      <c r="C831">
        <v>1.7550086139000001</v>
      </c>
      <c r="D831">
        <v>2.2955144661812317</v>
      </c>
    </row>
    <row r="832" spans="3:4" x14ac:dyDescent="0.2">
      <c r="C832">
        <v>1.7514560714</v>
      </c>
      <c r="D832">
        <v>2.5726618363654556</v>
      </c>
    </row>
    <row r="833" spans="3:4" x14ac:dyDescent="0.2">
      <c r="C833">
        <v>1.7466111961999999</v>
      </c>
      <c r="D833">
        <v>3.2514152052202432</v>
      </c>
    </row>
    <row r="834" spans="3:4" x14ac:dyDescent="0.2">
      <c r="C834">
        <v>1.7424668678999999</v>
      </c>
      <c r="D834">
        <v>3.9891463646787617</v>
      </c>
    </row>
    <row r="835" spans="3:4" x14ac:dyDescent="0.2">
      <c r="C835">
        <v>1.739445525</v>
      </c>
      <c r="D835">
        <v>3.4701609361460375</v>
      </c>
    </row>
    <row r="836" spans="3:4" x14ac:dyDescent="0.2">
      <c r="C836">
        <v>1.7382460835</v>
      </c>
      <c r="D836">
        <v>4.2209796357081508</v>
      </c>
    </row>
    <row r="837" spans="3:4" x14ac:dyDescent="0.2">
      <c r="C837">
        <v>1.7264907788999999</v>
      </c>
      <c r="D837">
        <v>2.585541848118134</v>
      </c>
    </row>
    <row r="838" spans="3:4" x14ac:dyDescent="0.2">
      <c r="C838">
        <v>1.7263875661999999</v>
      </c>
      <c r="D838">
        <v>4.1457015452245267</v>
      </c>
    </row>
    <row r="839" spans="3:4" x14ac:dyDescent="0.2">
      <c r="C839">
        <v>1.7233827315000001</v>
      </c>
      <c r="D839">
        <v>3.167769454329846</v>
      </c>
    </row>
    <row r="840" spans="3:4" x14ac:dyDescent="0.2">
      <c r="C840">
        <v>1.7211960389000001</v>
      </c>
      <c r="D840">
        <v>4.7416589630451602</v>
      </c>
    </row>
    <row r="841" spans="3:4" x14ac:dyDescent="0.2">
      <c r="C841">
        <v>1.7081485671000001</v>
      </c>
      <c r="D841">
        <v>5.5430851890915633</v>
      </c>
    </row>
    <row r="842" spans="3:4" x14ac:dyDescent="0.2">
      <c r="C842">
        <v>1.7063876835</v>
      </c>
      <c r="D842">
        <v>6.1165033238372404</v>
      </c>
    </row>
    <row r="843" spans="3:4" x14ac:dyDescent="0.2">
      <c r="C843">
        <v>1.6937134965</v>
      </c>
      <c r="D843">
        <v>5.0460036536695227</v>
      </c>
    </row>
    <row r="844" spans="3:4" x14ac:dyDescent="0.2">
      <c r="C844">
        <v>1.6933659711</v>
      </c>
      <c r="D844">
        <v>3.9526885272513388</v>
      </c>
    </row>
    <row r="845" spans="3:4" x14ac:dyDescent="0.2">
      <c r="C845">
        <v>1.6896161578</v>
      </c>
      <c r="D845">
        <v>4.1002210380574917</v>
      </c>
    </row>
    <row r="846" spans="3:4" x14ac:dyDescent="0.2">
      <c r="C846">
        <v>1.6892838575</v>
      </c>
      <c r="D846">
        <v>5.6059584140907663</v>
      </c>
    </row>
    <row r="847" spans="3:4" x14ac:dyDescent="0.2">
      <c r="C847">
        <v>1.6825883547</v>
      </c>
      <c r="D847">
        <v>4.4950660733541552</v>
      </c>
    </row>
    <row r="848" spans="3:4" x14ac:dyDescent="0.2">
      <c r="C848">
        <v>1.6795143823000001</v>
      </c>
      <c r="D848">
        <v>5.6980744043773877</v>
      </c>
    </row>
    <row r="849" spans="3:4" x14ac:dyDescent="0.2">
      <c r="C849">
        <v>1.6784308023000001</v>
      </c>
      <c r="D849">
        <v>4.7749425880824061</v>
      </c>
    </row>
    <row r="850" spans="3:4" x14ac:dyDescent="0.2">
      <c r="C850">
        <v>1.6778606357000001</v>
      </c>
      <c r="D850">
        <v>3.5438375506956907</v>
      </c>
    </row>
    <row r="851" spans="3:4" x14ac:dyDescent="0.2">
      <c r="C851">
        <v>1.6752077546999999</v>
      </c>
      <c r="D851">
        <v>2.0876140752727488</v>
      </c>
    </row>
    <row r="852" spans="3:4" x14ac:dyDescent="0.2">
      <c r="C852">
        <v>1.6627696567000001</v>
      </c>
      <c r="D852">
        <v>3.1626455467711012</v>
      </c>
    </row>
    <row r="853" spans="3:4" x14ac:dyDescent="0.2">
      <c r="C853">
        <v>1.6590542535999999</v>
      </c>
      <c r="D853">
        <v>5.1728016460522506</v>
      </c>
    </row>
    <row r="854" spans="3:4" x14ac:dyDescent="0.2">
      <c r="C854">
        <v>1.6530139538999999</v>
      </c>
      <c r="D854">
        <v>2.9948699091378859</v>
      </c>
    </row>
    <row r="855" spans="3:4" x14ac:dyDescent="0.2">
      <c r="C855">
        <v>1.6506333557999999</v>
      </c>
      <c r="D855">
        <v>4.8086938938688002</v>
      </c>
    </row>
    <row r="856" spans="3:4" x14ac:dyDescent="0.2">
      <c r="C856">
        <v>1.6497803512</v>
      </c>
      <c r="D856">
        <v>2.7300439960899396</v>
      </c>
    </row>
    <row r="857" spans="3:4" x14ac:dyDescent="0.2">
      <c r="C857">
        <v>1.6449276211999999</v>
      </c>
      <c r="D857">
        <v>4.515270671338941</v>
      </c>
    </row>
    <row r="858" spans="3:4" x14ac:dyDescent="0.2">
      <c r="C858">
        <v>1.6423224362</v>
      </c>
      <c r="D858">
        <v>2.9298117946976339</v>
      </c>
    </row>
    <row r="859" spans="3:4" x14ac:dyDescent="0.2">
      <c r="C859">
        <v>1.6418605177000001</v>
      </c>
      <c r="D859">
        <v>4.4541958164310422</v>
      </c>
    </row>
    <row r="860" spans="3:4" x14ac:dyDescent="0.2">
      <c r="C860">
        <v>1.6373588177</v>
      </c>
      <c r="D860">
        <v>5.643827184774616</v>
      </c>
    </row>
    <row r="861" spans="3:4" x14ac:dyDescent="0.2">
      <c r="C861">
        <v>1.6354692667999999</v>
      </c>
      <c r="D861">
        <v>3.3100027429650378</v>
      </c>
    </row>
    <row r="862" spans="3:4" x14ac:dyDescent="0.2">
      <c r="C862">
        <v>1.6316461415000001</v>
      </c>
      <c r="D862">
        <v>3.8251507380529821</v>
      </c>
    </row>
    <row r="863" spans="3:4" x14ac:dyDescent="0.2">
      <c r="C863">
        <v>1.6304971839</v>
      </c>
      <c r="D863">
        <v>2.512856604230076</v>
      </c>
    </row>
    <row r="864" spans="3:4" x14ac:dyDescent="0.2">
      <c r="C864">
        <v>1.6277778951999999</v>
      </c>
      <c r="D864">
        <v>3.9139255109587396</v>
      </c>
    </row>
    <row r="865" spans="3:4" x14ac:dyDescent="0.2">
      <c r="C865">
        <v>1.6277728051</v>
      </c>
      <c r="D865">
        <v>2.4611408426451575</v>
      </c>
    </row>
    <row r="866" spans="3:4" x14ac:dyDescent="0.2">
      <c r="C866">
        <v>1.6265314708</v>
      </c>
      <c r="D866">
        <v>3.7273563143795014</v>
      </c>
    </row>
    <row r="867" spans="3:4" x14ac:dyDescent="0.2">
      <c r="C867">
        <v>1.6197741726999999</v>
      </c>
      <c r="D867">
        <v>3.7153876781120436</v>
      </c>
    </row>
    <row r="868" spans="3:4" x14ac:dyDescent="0.2">
      <c r="C868">
        <v>1.6167665274</v>
      </c>
      <c r="D868">
        <v>2.6203585798861484</v>
      </c>
    </row>
    <row r="869" spans="3:4" x14ac:dyDescent="0.2">
      <c r="C869">
        <v>1.6064730956</v>
      </c>
      <c r="D869">
        <v>4.3804782718509783</v>
      </c>
    </row>
    <row r="870" spans="3:4" x14ac:dyDescent="0.2">
      <c r="C870">
        <v>1.6051996004</v>
      </c>
      <c r="D870">
        <v>5.2060685408115415</v>
      </c>
    </row>
    <row r="871" spans="3:4" x14ac:dyDescent="0.2">
      <c r="C871">
        <v>1.5964761788999999</v>
      </c>
      <c r="D871">
        <v>3.9215937608443983</v>
      </c>
    </row>
    <row r="872" spans="3:4" x14ac:dyDescent="0.2">
      <c r="C872">
        <v>1.5945730067999999</v>
      </c>
      <c r="D872">
        <v>4.2310218718525086</v>
      </c>
    </row>
    <row r="873" spans="3:4" x14ac:dyDescent="0.2">
      <c r="C873">
        <v>1.5895290577000001</v>
      </c>
      <c r="D873">
        <v>3.6347429126628179</v>
      </c>
    </row>
    <row r="874" spans="3:4" x14ac:dyDescent="0.2">
      <c r="C874">
        <v>1.5836514833999999</v>
      </c>
      <c r="D874">
        <v>4.0202262808529925</v>
      </c>
    </row>
    <row r="875" spans="3:4" x14ac:dyDescent="0.2">
      <c r="C875">
        <v>1.5811787309000001</v>
      </c>
      <c r="D875">
        <v>2.6534515413333475</v>
      </c>
    </row>
    <row r="876" spans="3:4" x14ac:dyDescent="0.2">
      <c r="C876">
        <v>1.5748074316</v>
      </c>
      <c r="D876">
        <v>4.3982313649852909</v>
      </c>
    </row>
    <row r="877" spans="3:4" x14ac:dyDescent="0.2">
      <c r="C877">
        <v>1.5725914846</v>
      </c>
      <c r="D877">
        <v>4.5072284808068597</v>
      </c>
    </row>
    <row r="878" spans="3:4" x14ac:dyDescent="0.2">
      <c r="C878">
        <v>1.5716392396000001</v>
      </c>
      <c r="D878">
        <v>3.5503357783292868</v>
      </c>
    </row>
    <row r="879" spans="3:4" x14ac:dyDescent="0.2">
      <c r="C879">
        <v>1.5713798159000001</v>
      </c>
      <c r="D879">
        <v>4.0860002892268499</v>
      </c>
    </row>
    <row r="880" spans="3:4" x14ac:dyDescent="0.2">
      <c r="C880">
        <v>1.5667071909000001</v>
      </c>
      <c r="D880">
        <v>4.5698966349480425</v>
      </c>
    </row>
    <row r="881" spans="3:4" x14ac:dyDescent="0.2">
      <c r="C881">
        <v>1.563978812</v>
      </c>
      <c r="D881">
        <v>4.7499334351408535</v>
      </c>
    </row>
    <row r="882" spans="3:4" x14ac:dyDescent="0.2">
      <c r="C882">
        <v>1.5632236608000001</v>
      </c>
      <c r="D882">
        <v>5.0132698629767409</v>
      </c>
    </row>
    <row r="883" spans="3:4" x14ac:dyDescent="0.2">
      <c r="C883">
        <v>1.5607131622999999</v>
      </c>
      <c r="D883">
        <v>4.2389326119149278</v>
      </c>
    </row>
    <row r="884" spans="3:4" x14ac:dyDescent="0.2">
      <c r="C884">
        <v>1.5601003278000001</v>
      </c>
      <c r="D884">
        <v>3.9564489937848166</v>
      </c>
    </row>
    <row r="885" spans="3:4" x14ac:dyDescent="0.2">
      <c r="C885">
        <v>1.5599246437000001</v>
      </c>
      <c r="D885">
        <v>3.6820679779607541</v>
      </c>
    </row>
    <row r="886" spans="3:4" x14ac:dyDescent="0.2">
      <c r="C886">
        <v>1.557486296</v>
      </c>
      <c r="D886">
        <v>4.0438503548502096</v>
      </c>
    </row>
    <row r="887" spans="3:4" x14ac:dyDescent="0.2">
      <c r="C887">
        <v>1.5535698930999999</v>
      </c>
      <c r="D887">
        <v>4.2494241568140669</v>
      </c>
    </row>
    <row r="888" spans="3:4" x14ac:dyDescent="0.2">
      <c r="C888">
        <v>1.5492175519</v>
      </c>
      <c r="D888">
        <v>5.4764545348003422</v>
      </c>
    </row>
    <row r="889" spans="3:4" x14ac:dyDescent="0.2">
      <c r="C889">
        <v>1.5450666244</v>
      </c>
      <c r="D889">
        <v>4.2052585601586667</v>
      </c>
    </row>
    <row r="890" spans="3:4" x14ac:dyDescent="0.2">
      <c r="C890">
        <v>1.5442535963999999</v>
      </c>
      <c r="D890">
        <v>5.6809407501321445</v>
      </c>
    </row>
    <row r="891" spans="3:4" x14ac:dyDescent="0.2">
      <c r="C891">
        <v>1.5436695837000001</v>
      </c>
      <c r="D891">
        <v>2.8337631567108801</v>
      </c>
    </row>
    <row r="892" spans="3:4" x14ac:dyDescent="0.2">
      <c r="C892">
        <v>1.5420012653999999</v>
      </c>
      <c r="D892">
        <v>3.3979202301361315</v>
      </c>
    </row>
    <row r="893" spans="3:4" x14ac:dyDescent="0.2">
      <c r="C893">
        <v>1.5233644208999999</v>
      </c>
      <c r="D893">
        <v>4.1104591084747586</v>
      </c>
    </row>
    <row r="894" spans="3:4" x14ac:dyDescent="0.2">
      <c r="C894">
        <v>1.5136364816000001</v>
      </c>
      <c r="D894">
        <v>4.6800839516045967</v>
      </c>
    </row>
    <row r="895" spans="3:4" x14ac:dyDescent="0.2">
      <c r="C895">
        <v>1.5127839325000001</v>
      </c>
      <c r="D895">
        <v>2.4932071385332786</v>
      </c>
    </row>
    <row r="896" spans="3:4" x14ac:dyDescent="0.2">
      <c r="C896">
        <v>1.5072335433999999</v>
      </c>
      <c r="D896">
        <v>4.4990306750068418</v>
      </c>
    </row>
    <row r="897" spans="3:4" x14ac:dyDescent="0.2">
      <c r="C897">
        <v>1.506233664</v>
      </c>
      <c r="D897">
        <v>3.8911458477872829</v>
      </c>
    </row>
    <row r="898" spans="3:4" x14ac:dyDescent="0.2">
      <c r="C898">
        <v>1.5061361414000001</v>
      </c>
      <c r="D898">
        <v>5.3761000315690239</v>
      </c>
    </row>
    <row r="899" spans="3:4" x14ac:dyDescent="0.2">
      <c r="C899">
        <v>1.5050656383000001</v>
      </c>
      <c r="D899">
        <v>2.4829698609242645</v>
      </c>
    </row>
    <row r="900" spans="3:4" x14ac:dyDescent="0.2">
      <c r="C900">
        <v>1.5029419057</v>
      </c>
      <c r="D900">
        <v>4.1161793085378848</v>
      </c>
    </row>
    <row r="901" spans="3:4" x14ac:dyDescent="0.2">
      <c r="C901">
        <v>-1.5129337994000001</v>
      </c>
      <c r="D901">
        <v>2.3942428219612037</v>
      </c>
    </row>
    <row r="902" spans="3:4" x14ac:dyDescent="0.2">
      <c r="C902">
        <v>-1.5244076219</v>
      </c>
      <c r="D902">
        <v>2.6669326354468832</v>
      </c>
    </row>
    <row r="903" spans="3:4" x14ac:dyDescent="0.2">
      <c r="C903">
        <v>-1.5501213502</v>
      </c>
      <c r="D903">
        <v>2.7311289012789053</v>
      </c>
    </row>
    <row r="904" spans="3:4" x14ac:dyDescent="0.2">
      <c r="C904">
        <v>-1.5797164728999999</v>
      </c>
      <c r="D904">
        <v>2.869485837749695</v>
      </c>
    </row>
    <row r="905" spans="3:4" x14ac:dyDescent="0.2">
      <c r="C905">
        <v>-1.5992912714</v>
      </c>
      <c r="D905">
        <v>2.5956733335064306</v>
      </c>
    </row>
    <row r="906" spans="3:4" x14ac:dyDescent="0.2">
      <c r="C906">
        <v>-1.6230179767999999</v>
      </c>
      <c r="D906">
        <v>3.2520039701639849</v>
      </c>
    </row>
    <row r="907" spans="3:4" x14ac:dyDescent="0.2">
      <c r="C907">
        <v>-1.6524655145</v>
      </c>
      <c r="D907">
        <v>3.8019895684632448</v>
      </c>
    </row>
    <row r="908" spans="3:4" x14ac:dyDescent="0.2">
      <c r="C908">
        <v>-1.6855304280000001</v>
      </c>
      <c r="D908">
        <v>2.5921947040192843</v>
      </c>
    </row>
    <row r="909" spans="3:4" x14ac:dyDescent="0.2">
      <c r="C909">
        <v>-1.7061435228999999</v>
      </c>
      <c r="D909">
        <v>2.3323809291351796</v>
      </c>
    </row>
    <row r="910" spans="3:4" x14ac:dyDescent="0.2">
      <c r="C910">
        <v>-1.7075549485999999</v>
      </c>
      <c r="D910">
        <v>3.3662297767474629</v>
      </c>
    </row>
    <row r="911" spans="3:4" x14ac:dyDescent="0.2">
      <c r="C911">
        <v>-1.7235357394999999</v>
      </c>
      <c r="D911">
        <v>4.1181560418575938</v>
      </c>
    </row>
    <row r="912" spans="3:4" x14ac:dyDescent="0.2">
      <c r="C912">
        <v>-1.7672422941000001</v>
      </c>
      <c r="D912">
        <v>3.9659989819816839</v>
      </c>
    </row>
    <row r="913" spans="3:4" x14ac:dyDescent="0.2">
      <c r="C913">
        <v>-1.7686658728</v>
      </c>
      <c r="D913">
        <v>2.1195305304973133</v>
      </c>
    </row>
    <row r="914" spans="3:4" x14ac:dyDescent="0.2">
      <c r="C914">
        <v>-1.7767432341</v>
      </c>
      <c r="D914">
        <v>2.3304046092707749</v>
      </c>
    </row>
    <row r="915" spans="3:4" x14ac:dyDescent="0.2">
      <c r="C915">
        <v>-1.7776778630000001</v>
      </c>
      <c r="D915">
        <v>5.9874330224110244</v>
      </c>
    </row>
    <row r="916" spans="3:4" x14ac:dyDescent="0.2">
      <c r="C916">
        <v>-1.7838239767999999</v>
      </c>
      <c r="D916">
        <v>3.1108675555962848</v>
      </c>
    </row>
    <row r="917" spans="3:4" x14ac:dyDescent="0.2">
      <c r="C917">
        <v>-1.7879681627999999</v>
      </c>
      <c r="D917">
        <v>5.2928815906398015</v>
      </c>
    </row>
    <row r="918" spans="3:4" x14ac:dyDescent="0.2">
      <c r="C918">
        <v>-1.8091298009000001</v>
      </c>
      <c r="D918">
        <v>2.246901604218098</v>
      </c>
    </row>
    <row r="919" spans="3:4" x14ac:dyDescent="0.2">
      <c r="C919">
        <v>-1.8176925959000001</v>
      </c>
      <c r="D919">
        <v>2.3085220119268364</v>
      </c>
    </row>
    <row r="920" spans="3:4" x14ac:dyDescent="0.2">
      <c r="C920">
        <v>-1.8646677282999999</v>
      </c>
      <c r="D920">
        <v>4.6260085842705099</v>
      </c>
    </row>
    <row r="921" spans="3:4" x14ac:dyDescent="0.2">
      <c r="C921">
        <v>-1.8688795866000001</v>
      </c>
      <c r="D921">
        <v>4.6692815734358417</v>
      </c>
    </row>
    <row r="922" spans="3:4" x14ac:dyDescent="0.2">
      <c r="C922">
        <v>-1.8897613171000001</v>
      </c>
      <c r="D922">
        <v>4.0552091794957805</v>
      </c>
    </row>
    <row r="923" spans="3:4" x14ac:dyDescent="0.2">
      <c r="C923">
        <v>-1.8977167105999999</v>
      </c>
      <c r="D923">
        <v>3.8337377750267305</v>
      </c>
    </row>
    <row r="924" spans="3:4" x14ac:dyDescent="0.2">
      <c r="C924">
        <v>-1.9162534550000001</v>
      </c>
      <c r="D924">
        <v>2.3733415836016998</v>
      </c>
    </row>
    <row r="925" spans="3:4" x14ac:dyDescent="0.2">
      <c r="C925">
        <v>-1.9275580726999999</v>
      </c>
      <c r="D925">
        <v>3.6219332018013692</v>
      </c>
    </row>
    <row r="926" spans="3:4" x14ac:dyDescent="0.2">
      <c r="C926">
        <v>-1.944661652</v>
      </c>
      <c r="D926">
        <v>2.4225265995202037</v>
      </c>
    </row>
    <row r="927" spans="3:4" x14ac:dyDescent="0.2">
      <c r="C927">
        <v>-1.9453669124999999</v>
      </c>
      <c r="D927">
        <v>3.0746719107921336</v>
      </c>
    </row>
    <row r="928" spans="3:4" x14ac:dyDescent="0.2">
      <c r="C928">
        <v>-1.9754896521</v>
      </c>
      <c r="D928">
        <v>4.9082635480711243</v>
      </c>
    </row>
    <row r="929" spans="3:4" x14ac:dyDescent="0.2">
      <c r="C929">
        <v>-2.0164030933000001</v>
      </c>
      <c r="D929">
        <v>2.5661086263271677</v>
      </c>
    </row>
    <row r="930" spans="3:4" x14ac:dyDescent="0.2">
      <c r="C930">
        <v>-2.0653779763000002</v>
      </c>
      <c r="D930">
        <v>3.6581243550809361</v>
      </c>
    </row>
    <row r="931" spans="3:4" x14ac:dyDescent="0.2">
      <c r="C931">
        <v>-2.0818385035000002</v>
      </c>
      <c r="D931">
        <v>5.2560223722439057</v>
      </c>
    </row>
    <row r="932" spans="3:4" x14ac:dyDescent="0.2">
      <c r="C932">
        <v>-2.0959914551000001</v>
      </c>
      <c r="D932">
        <v>3.4514739166899329</v>
      </c>
    </row>
    <row r="933" spans="3:4" x14ac:dyDescent="0.2">
      <c r="C933">
        <v>-2.1003430507999998</v>
      </c>
      <c r="D933">
        <v>4.6216874085617112</v>
      </c>
    </row>
    <row r="934" spans="3:4" x14ac:dyDescent="0.2">
      <c r="C934">
        <v>-2.1175112780999998</v>
      </c>
      <c r="D934">
        <v>3.7504624411915248</v>
      </c>
    </row>
    <row r="935" spans="3:4" x14ac:dyDescent="0.2">
      <c r="C935">
        <v>-2.1221434305</v>
      </c>
      <c r="D935">
        <v>3.2026152463184148</v>
      </c>
    </row>
    <row r="936" spans="3:4" x14ac:dyDescent="0.2">
      <c r="C936">
        <v>-2.1234959913</v>
      </c>
      <c r="D936">
        <v>4.9176204277136666</v>
      </c>
    </row>
    <row r="937" spans="3:4" x14ac:dyDescent="0.2">
      <c r="C937">
        <v>-2.1353768727000002</v>
      </c>
      <c r="D937">
        <v>3.799934017235997</v>
      </c>
    </row>
    <row r="938" spans="3:4" x14ac:dyDescent="0.2">
      <c r="C938">
        <v>-2.1384415833000001</v>
      </c>
      <c r="D938">
        <v>3.0498020195249302</v>
      </c>
    </row>
    <row r="939" spans="3:4" x14ac:dyDescent="0.2">
      <c r="C939">
        <v>-2.1836155328000002</v>
      </c>
      <c r="D939">
        <v>3.2654609889568063</v>
      </c>
    </row>
    <row r="940" spans="3:4" x14ac:dyDescent="0.2">
      <c r="C940">
        <v>-2.2023245053</v>
      </c>
      <c r="D940">
        <v>3.7229479663207234</v>
      </c>
    </row>
    <row r="941" spans="3:4" x14ac:dyDescent="0.2">
      <c r="C941">
        <v>-2.2051053977000001</v>
      </c>
      <c r="D941">
        <v>5.6945372875817615</v>
      </c>
    </row>
    <row r="942" spans="3:4" x14ac:dyDescent="0.2">
      <c r="C942">
        <v>-2.2249213508999999</v>
      </c>
      <c r="D942">
        <v>3.5311937100283277</v>
      </c>
    </row>
    <row r="943" spans="3:4" x14ac:dyDescent="0.2">
      <c r="C943">
        <v>-2.3204767095999999</v>
      </c>
      <c r="D943">
        <v>5.3995841197600978</v>
      </c>
    </row>
    <row r="944" spans="3:4" x14ac:dyDescent="0.2">
      <c r="C944">
        <v>-2.3725338681000001</v>
      </c>
      <c r="D944">
        <v>5.5056809589771616</v>
      </c>
    </row>
    <row r="945" spans="3:4" x14ac:dyDescent="0.2">
      <c r="C945">
        <v>-2.3986284810999998</v>
      </c>
      <c r="D945">
        <v>4.2807616793476546</v>
      </c>
    </row>
    <row r="946" spans="3:4" x14ac:dyDescent="0.2">
      <c r="C946">
        <v>-2.4478600840000002</v>
      </c>
      <c r="D946">
        <v>6.3406850871523774</v>
      </c>
    </row>
    <row r="947" spans="3:4" x14ac:dyDescent="0.2">
      <c r="C947">
        <v>-2.4667487786</v>
      </c>
      <c r="D947">
        <v>2.3610694432807433</v>
      </c>
    </row>
    <row r="948" spans="3:4" x14ac:dyDescent="0.2">
      <c r="C948">
        <v>-2.4759963401</v>
      </c>
      <c r="D948">
        <v>3.2333609998823838</v>
      </c>
    </row>
    <row r="949" spans="3:4" x14ac:dyDescent="0.2">
      <c r="C949">
        <v>-2.5275622949000001</v>
      </c>
      <c r="D949">
        <v>4.7115647821053432</v>
      </c>
    </row>
    <row r="950" spans="3:4" x14ac:dyDescent="0.2">
      <c r="C950">
        <v>-2.5522158860999999</v>
      </c>
      <c r="D950">
        <v>2.9967201865052502</v>
      </c>
    </row>
    <row r="951" spans="3:4" x14ac:dyDescent="0.2">
      <c r="C951">
        <v>-2.5947641563000001</v>
      </c>
      <c r="D951">
        <v>4.3374862543147756</v>
      </c>
    </row>
    <row r="952" spans="3:4" x14ac:dyDescent="0.2">
      <c r="C952">
        <v>-2.6273701493999999</v>
      </c>
      <c r="D952">
        <v>5.9207374161067632</v>
      </c>
    </row>
    <row r="953" spans="3:4" x14ac:dyDescent="0.2">
      <c r="C953">
        <v>-2.6451402684</v>
      </c>
      <c r="D953">
        <v>4.8219264465189777</v>
      </c>
    </row>
    <row r="954" spans="3:4" x14ac:dyDescent="0.2">
      <c r="C954">
        <v>-2.6457316558000001</v>
      </c>
      <c r="D954">
        <v>3.8478659762425402</v>
      </c>
    </row>
    <row r="955" spans="3:4" x14ac:dyDescent="0.2">
      <c r="C955">
        <v>-2.6753357656999999</v>
      </c>
      <c r="D955">
        <v>5.5400562760861991</v>
      </c>
    </row>
    <row r="956" spans="3:4" x14ac:dyDescent="0.2">
      <c r="C956">
        <v>-2.6939363373999998</v>
      </c>
      <c r="D956">
        <v>3.032515172194358</v>
      </c>
    </row>
    <row r="957" spans="3:4" x14ac:dyDescent="0.2">
      <c r="C957">
        <v>-2.7222393031999998</v>
      </c>
      <c r="D957">
        <v>6.0512940930961054</v>
      </c>
    </row>
    <row r="958" spans="3:4" x14ac:dyDescent="0.2">
      <c r="C958">
        <v>-2.7624006515000001</v>
      </c>
      <c r="D958">
        <v>3.1548905529853979</v>
      </c>
    </row>
    <row r="959" spans="3:4" x14ac:dyDescent="0.2">
      <c r="C959">
        <v>-2.7638994495999998</v>
      </c>
      <c r="D959">
        <v>3.1645937832393956</v>
      </c>
    </row>
    <row r="960" spans="3:4" x14ac:dyDescent="0.2">
      <c r="C960">
        <v>-2.8149301033</v>
      </c>
      <c r="D960">
        <v>6.8463049831219287</v>
      </c>
    </row>
    <row r="961" spans="3:4" x14ac:dyDescent="0.2">
      <c r="C961">
        <v>-2.9678305800000002</v>
      </c>
      <c r="D961">
        <v>4.5397442951586946</v>
      </c>
    </row>
    <row r="962" spans="3:4" x14ac:dyDescent="0.2">
      <c r="C962">
        <v>-2.9768503441999998</v>
      </c>
      <c r="D962">
        <v>2.9712179052651613</v>
      </c>
    </row>
    <row r="963" spans="3:4" x14ac:dyDescent="0.2">
      <c r="C963">
        <v>-3.0340036355</v>
      </c>
      <c r="D963">
        <v>5.8493065254204559</v>
      </c>
    </row>
    <row r="964" spans="3:4" x14ac:dyDescent="0.2">
      <c r="C964">
        <v>-3.0361242246</v>
      </c>
      <c r="D964">
        <v>5.7587798258514091</v>
      </c>
    </row>
    <row r="965" spans="3:4" x14ac:dyDescent="0.2">
      <c r="C965">
        <v>-3.0602817863</v>
      </c>
      <c r="D965">
        <v>5.7480067445987899</v>
      </c>
    </row>
    <row r="966" spans="3:4" x14ac:dyDescent="0.2">
      <c r="C966">
        <v>-3.0919665786000001</v>
      </c>
      <c r="D966">
        <v>4.4137768071876691</v>
      </c>
    </row>
    <row r="967" spans="3:4" x14ac:dyDescent="0.2">
      <c r="C967">
        <v>-3.1135826325</v>
      </c>
      <c r="D967">
        <v>5.5233961490246948</v>
      </c>
    </row>
    <row r="968" spans="3:4" x14ac:dyDescent="0.2">
      <c r="C968">
        <v>-3.2370813642999998</v>
      </c>
      <c r="D968">
        <v>4.8792592792716158</v>
      </c>
    </row>
    <row r="969" spans="3:4" x14ac:dyDescent="0.2">
      <c r="C969">
        <v>-3.326889392</v>
      </c>
      <c r="D969">
        <v>7.2907097780217853</v>
      </c>
    </row>
    <row r="970" spans="3:4" x14ac:dyDescent="0.2">
      <c r="C970">
        <v>-3.3739587417000001</v>
      </c>
      <c r="D970">
        <v>3.8182998405694502</v>
      </c>
    </row>
    <row r="971" spans="3:4" x14ac:dyDescent="0.2">
      <c r="C971">
        <v>-3.3848104996999999</v>
      </c>
      <c r="D971">
        <v>5.4055696337563015</v>
      </c>
    </row>
    <row r="972" spans="3:4" x14ac:dyDescent="0.2">
      <c r="C972">
        <v>-3.5763949891000002</v>
      </c>
      <c r="D972">
        <v>6.1076055587259983</v>
      </c>
    </row>
    <row r="973" spans="3:4" x14ac:dyDescent="0.2">
      <c r="C973">
        <v>-3.7291151444000001</v>
      </c>
      <c r="D973">
        <v>6.5656722288300911</v>
      </c>
    </row>
    <row r="974" spans="3:4" x14ac:dyDescent="0.2">
      <c r="C974">
        <v>-3.7468361172</v>
      </c>
      <c r="D974">
        <v>6.2767219711554088</v>
      </c>
    </row>
    <row r="975" spans="3:4" x14ac:dyDescent="0.2">
      <c r="C975">
        <v>-3.7507501767</v>
      </c>
      <c r="D975">
        <v>5.078390400784734</v>
      </c>
    </row>
    <row r="976" spans="3:4" x14ac:dyDescent="0.2">
      <c r="C976">
        <v>-3.7994299631000001</v>
      </c>
      <c r="D976">
        <v>4.4955074865943798</v>
      </c>
    </row>
    <row r="977" spans="3:4" x14ac:dyDescent="0.2">
      <c r="C977">
        <v>-3.9425233167</v>
      </c>
      <c r="D977">
        <v>7.0128257794587006</v>
      </c>
    </row>
    <row r="978" spans="3:4" x14ac:dyDescent="0.2">
      <c r="C978">
        <v>-4.0933004182000001</v>
      </c>
      <c r="D978">
        <v>7.0907116079628665</v>
      </c>
    </row>
    <row r="979" spans="3:4" x14ac:dyDescent="0.2">
      <c r="C979">
        <v>-4.4443663591</v>
      </c>
      <c r="D979">
        <v>8.4986372911511712</v>
      </c>
    </row>
    <row r="980" spans="3:4" x14ac:dyDescent="0.2">
      <c r="C980">
        <v>-4.7221712032000003</v>
      </c>
      <c r="D980">
        <v>7.9513462371001467</v>
      </c>
    </row>
    <row r="981" spans="3:4" x14ac:dyDescent="0.2">
      <c r="C981">
        <v>-4.7580793015999996</v>
      </c>
      <c r="D981">
        <v>5.6569400052324257</v>
      </c>
    </row>
    <row r="982" spans="3:4" x14ac:dyDescent="0.2">
      <c r="C982">
        <v>-5.4520309930000002</v>
      </c>
      <c r="D982">
        <v>8.1029801669639188</v>
      </c>
    </row>
    <row r="983" spans="3:4" x14ac:dyDescent="0.2">
      <c r="C983">
        <v>-6.3627119404999997</v>
      </c>
      <c r="D983">
        <v>8.2212405848589718</v>
      </c>
    </row>
    <row r="984" spans="3:4" x14ac:dyDescent="0.2">
      <c r="C984">
        <v>4.9545324255000001</v>
      </c>
      <c r="D984">
        <v>1.7231339413317399</v>
      </c>
    </row>
    <row r="985" spans="3:4" x14ac:dyDescent="0.2">
      <c r="C985">
        <v>3.4427729890999998</v>
      </c>
      <c r="D985">
        <v>1.9871826064658364</v>
      </c>
    </row>
    <row r="986" spans="3:4" x14ac:dyDescent="0.2">
      <c r="C986">
        <v>2.6019063908</v>
      </c>
      <c r="D986">
        <v>1.9774240810927379</v>
      </c>
    </row>
    <row r="987" spans="3:4" x14ac:dyDescent="0.2">
      <c r="C987">
        <v>2.5654467364000002</v>
      </c>
      <c r="D987">
        <v>1.4319327494327663</v>
      </c>
    </row>
    <row r="988" spans="3:4" x14ac:dyDescent="0.2">
      <c r="C988">
        <v>2.3318340422000001</v>
      </c>
      <c r="D988">
        <v>1.5290086397655338</v>
      </c>
    </row>
    <row r="989" spans="3:4" x14ac:dyDescent="0.2">
      <c r="C989">
        <v>2.3044539959999999</v>
      </c>
      <c r="D989">
        <v>1.4919129243075087</v>
      </c>
    </row>
    <row r="990" spans="3:4" x14ac:dyDescent="0.2">
      <c r="C990">
        <v>2.3024246577</v>
      </c>
      <c r="D990">
        <v>1.5305698844649871</v>
      </c>
    </row>
    <row r="991" spans="3:4" x14ac:dyDescent="0.2">
      <c r="C991">
        <v>2.2990726582000001</v>
      </c>
      <c r="D991">
        <v>1.7291885997689784</v>
      </c>
    </row>
    <row r="992" spans="3:4" x14ac:dyDescent="0.2">
      <c r="C992">
        <v>2.2925690973999999</v>
      </c>
      <c r="D992">
        <v>1.5299373095136553</v>
      </c>
    </row>
    <row r="993" spans="3:4" x14ac:dyDescent="0.2">
      <c r="C993">
        <v>2.185479596</v>
      </c>
      <c r="D993">
        <v>0.9772970955349527</v>
      </c>
    </row>
    <row r="994" spans="3:4" x14ac:dyDescent="0.2">
      <c r="C994">
        <v>2.1031620036000001</v>
      </c>
      <c r="D994">
        <v>1.7370344220108824</v>
      </c>
    </row>
    <row r="995" spans="3:4" x14ac:dyDescent="0.2">
      <c r="C995">
        <v>1.9782859069000001</v>
      </c>
      <c r="D995">
        <v>1.0035078632392589</v>
      </c>
    </row>
    <row r="996" spans="3:4" x14ac:dyDescent="0.2">
      <c r="C996">
        <v>1.9779095704</v>
      </c>
      <c r="D996">
        <v>1.7120655519279153</v>
      </c>
    </row>
    <row r="997" spans="3:4" x14ac:dyDescent="0.2">
      <c r="C997">
        <v>1.8251562562999999</v>
      </c>
      <c r="D997">
        <v>1.2939048836139415</v>
      </c>
    </row>
    <row r="998" spans="3:4" x14ac:dyDescent="0.2">
      <c r="C998">
        <v>1.8246697503</v>
      </c>
      <c r="D998">
        <v>1.6346528698625478</v>
      </c>
    </row>
    <row r="999" spans="3:4" x14ac:dyDescent="0.2">
      <c r="C999">
        <v>1.7182329302999999</v>
      </c>
      <c r="D999">
        <v>1.8564686632594796</v>
      </c>
    </row>
    <row r="1000" spans="3:4" x14ac:dyDescent="0.2">
      <c r="C1000">
        <v>1.7165200076</v>
      </c>
      <c r="D1000">
        <v>1.1743485615251257</v>
      </c>
    </row>
    <row r="1001" spans="3:4" x14ac:dyDescent="0.2">
      <c r="C1001">
        <v>1.7052912877999999</v>
      </c>
      <c r="D1001">
        <v>1.9073509185547577</v>
      </c>
    </row>
    <row r="1002" spans="3:4" x14ac:dyDescent="0.2">
      <c r="C1002">
        <v>1.6992061647000001</v>
      </c>
      <c r="D1002">
        <v>1.5025185577744935</v>
      </c>
    </row>
    <row r="1003" spans="3:4" x14ac:dyDescent="0.2">
      <c r="C1003">
        <v>1.6935656841</v>
      </c>
      <c r="D1003">
        <v>1.6279783717373648</v>
      </c>
    </row>
    <row r="1004" spans="3:4" x14ac:dyDescent="0.2">
      <c r="C1004">
        <v>1.6642286959999999</v>
      </c>
      <c r="D1004">
        <v>0.73387099962431501</v>
      </c>
    </row>
    <row r="1005" spans="3:4" x14ac:dyDescent="0.2">
      <c r="C1005">
        <v>1.6386127756</v>
      </c>
      <c r="D1005">
        <v>1.1615252439386139</v>
      </c>
    </row>
    <row r="1006" spans="3:4" x14ac:dyDescent="0.2">
      <c r="C1006">
        <v>1.6189769046</v>
      </c>
      <c r="D1006">
        <v>1.4649819977603964</v>
      </c>
    </row>
    <row r="1007" spans="3:4" x14ac:dyDescent="0.2">
      <c r="C1007">
        <v>1.5960799396000001</v>
      </c>
      <c r="D1007">
        <v>1.9083844816613325</v>
      </c>
    </row>
    <row r="1008" spans="3:4" x14ac:dyDescent="0.2">
      <c r="C1008">
        <v>1.583567095</v>
      </c>
      <c r="D1008">
        <v>1.9173445400888842</v>
      </c>
    </row>
    <row r="1009" spans="3:4" x14ac:dyDescent="0.2">
      <c r="C1009">
        <v>1.5534238465000001</v>
      </c>
      <c r="D1009">
        <v>1.1943158146973769</v>
      </c>
    </row>
    <row r="1010" spans="3:4" x14ac:dyDescent="0.2">
      <c r="C1010">
        <v>1.5319429657000001</v>
      </c>
      <c r="D1010">
        <v>1.6976453770615638</v>
      </c>
    </row>
    <row r="1011" spans="3:4" x14ac:dyDescent="0.2">
      <c r="C1011">
        <v>1.5241421025999999</v>
      </c>
      <c r="D1011">
        <v>1.7114736256637701</v>
      </c>
    </row>
    <row r="1012" spans="3:4" x14ac:dyDescent="0.2">
      <c r="C1012">
        <v>1.4996829731000001</v>
      </c>
      <c r="D1012">
        <v>2.6606115017664771</v>
      </c>
    </row>
    <row r="1013" spans="3:4" x14ac:dyDescent="0.2">
      <c r="C1013">
        <v>1.4975628496</v>
      </c>
      <c r="D1013">
        <v>1.8186105934643164</v>
      </c>
    </row>
    <row r="1014" spans="3:4" x14ac:dyDescent="0.2">
      <c r="C1014">
        <v>1.4885533344999999</v>
      </c>
      <c r="D1014">
        <v>1.3444406850095458</v>
      </c>
    </row>
    <row r="1015" spans="3:4" x14ac:dyDescent="0.2">
      <c r="C1015">
        <v>1.4859969081</v>
      </c>
      <c r="D1015">
        <v>3.5116902851764586</v>
      </c>
    </row>
    <row r="1016" spans="3:4" x14ac:dyDescent="0.2">
      <c r="C1016">
        <v>1.4842232609999999</v>
      </c>
      <c r="D1016">
        <v>2.5635769150991523</v>
      </c>
    </row>
    <row r="1017" spans="3:4" x14ac:dyDescent="0.2">
      <c r="C1017">
        <v>1.4839708836000001</v>
      </c>
      <c r="D1017">
        <v>1.7414101893788907</v>
      </c>
    </row>
    <row r="1018" spans="3:4" x14ac:dyDescent="0.2">
      <c r="C1018">
        <v>1.4804618549999999</v>
      </c>
      <c r="D1018">
        <v>5.3176172113610258</v>
      </c>
    </row>
    <row r="1019" spans="3:4" x14ac:dyDescent="0.2">
      <c r="C1019">
        <v>1.4796983585000001</v>
      </c>
      <c r="D1019">
        <v>3.6282409021890039</v>
      </c>
    </row>
    <row r="1020" spans="3:4" x14ac:dyDescent="0.2">
      <c r="C1020">
        <v>1.4779238289000001</v>
      </c>
      <c r="D1020">
        <v>3.8587126933095761</v>
      </c>
    </row>
    <row r="1021" spans="3:4" x14ac:dyDescent="0.2">
      <c r="C1021">
        <v>1.4765653926</v>
      </c>
      <c r="D1021">
        <v>3.720665960343077</v>
      </c>
    </row>
    <row r="1022" spans="3:4" x14ac:dyDescent="0.2">
      <c r="C1022">
        <v>1.4693029229000001</v>
      </c>
      <c r="D1022">
        <v>5.5806151862561162</v>
      </c>
    </row>
    <row r="1023" spans="3:4" x14ac:dyDescent="0.2">
      <c r="C1023">
        <v>1.4670169415000001</v>
      </c>
      <c r="D1023">
        <v>4.826737161651355</v>
      </c>
    </row>
    <row r="1024" spans="3:4" x14ac:dyDescent="0.2">
      <c r="C1024">
        <v>1.4649697778999999</v>
      </c>
      <c r="D1024">
        <v>2.2913546776692049</v>
      </c>
    </row>
    <row r="1025" spans="3:4" x14ac:dyDescent="0.2">
      <c r="C1025">
        <v>1.4645736479</v>
      </c>
      <c r="D1025">
        <v>5.8024678900438866</v>
      </c>
    </row>
    <row r="1026" spans="3:4" x14ac:dyDescent="0.2">
      <c r="C1026">
        <v>1.4642714411</v>
      </c>
      <c r="D1026">
        <v>4.2336323731826173</v>
      </c>
    </row>
    <row r="1027" spans="3:4" x14ac:dyDescent="0.2">
      <c r="C1027">
        <v>1.4564582518</v>
      </c>
      <c r="D1027">
        <v>2.2980569638428134</v>
      </c>
    </row>
    <row r="1028" spans="3:4" x14ac:dyDescent="0.2">
      <c r="C1028">
        <v>1.4538182411</v>
      </c>
      <c r="D1028">
        <v>5.2694541530277137</v>
      </c>
    </row>
    <row r="1029" spans="3:4" x14ac:dyDescent="0.2">
      <c r="C1029">
        <v>1.4514047671000001</v>
      </c>
      <c r="D1029">
        <v>4.5988336232262546</v>
      </c>
    </row>
    <row r="1030" spans="3:4" x14ac:dyDescent="0.2">
      <c r="C1030">
        <v>1.4497800337</v>
      </c>
      <c r="D1030">
        <v>3.0734597145963098</v>
      </c>
    </row>
    <row r="1031" spans="3:4" x14ac:dyDescent="0.2">
      <c r="C1031">
        <v>1.4488794965</v>
      </c>
      <c r="D1031">
        <v>4.9720662655488477</v>
      </c>
    </row>
    <row r="1032" spans="3:4" x14ac:dyDescent="0.2">
      <c r="C1032">
        <v>1.4472052623</v>
      </c>
      <c r="D1032">
        <v>2.8897277144804221</v>
      </c>
    </row>
    <row r="1033" spans="3:4" x14ac:dyDescent="0.2">
      <c r="C1033">
        <v>1.4461813960000001</v>
      </c>
      <c r="D1033">
        <v>3.9094765622230194</v>
      </c>
    </row>
    <row r="1034" spans="3:4" x14ac:dyDescent="0.2">
      <c r="C1034">
        <v>1.4433968025999999</v>
      </c>
      <c r="D1034">
        <v>3.3612204229005833</v>
      </c>
    </row>
    <row r="1035" spans="3:4" x14ac:dyDescent="0.2">
      <c r="C1035">
        <v>1.4413247567</v>
      </c>
      <c r="D1035">
        <v>4.8043917486645835</v>
      </c>
    </row>
    <row r="1036" spans="3:4" x14ac:dyDescent="0.2">
      <c r="C1036">
        <v>1.4408047224</v>
      </c>
      <c r="D1036">
        <v>4.0698232707470678</v>
      </c>
    </row>
    <row r="1037" spans="3:4" x14ac:dyDescent="0.2">
      <c r="C1037">
        <v>1.4404078641</v>
      </c>
      <c r="D1037">
        <v>1.1557540259390267</v>
      </c>
    </row>
    <row r="1038" spans="3:4" x14ac:dyDescent="0.2">
      <c r="C1038">
        <v>1.4402769411</v>
      </c>
      <c r="D1038">
        <v>2.3284144316954505</v>
      </c>
    </row>
    <row r="1039" spans="3:4" x14ac:dyDescent="0.2">
      <c r="C1039">
        <v>1.4360512865999999</v>
      </c>
      <c r="D1039">
        <v>3.917036586814957</v>
      </c>
    </row>
    <row r="1040" spans="3:4" x14ac:dyDescent="0.2">
      <c r="C1040">
        <v>1.4350083818999999</v>
      </c>
      <c r="D1040">
        <v>2.4203554089389767</v>
      </c>
    </row>
    <row r="1041" spans="3:4" x14ac:dyDescent="0.2">
      <c r="C1041">
        <v>1.4344070685000001</v>
      </c>
      <c r="D1041">
        <v>5.3168620384318377</v>
      </c>
    </row>
    <row r="1042" spans="3:4" x14ac:dyDescent="0.2">
      <c r="C1042">
        <v>1.4333600302</v>
      </c>
      <c r="D1042">
        <v>1.5838247921468753</v>
      </c>
    </row>
    <row r="1043" spans="3:4" x14ac:dyDescent="0.2">
      <c r="C1043">
        <v>1.4326545622</v>
      </c>
      <c r="D1043">
        <v>1.0550639875493286</v>
      </c>
    </row>
    <row r="1044" spans="3:4" x14ac:dyDescent="0.2">
      <c r="C1044">
        <v>1.4316152551000001</v>
      </c>
      <c r="D1044">
        <v>4.2612139815543699</v>
      </c>
    </row>
    <row r="1045" spans="3:4" x14ac:dyDescent="0.2">
      <c r="C1045">
        <v>1.4299440078000001</v>
      </c>
      <c r="D1045">
        <v>3.9469055951580501</v>
      </c>
    </row>
    <row r="1046" spans="3:4" x14ac:dyDescent="0.2">
      <c r="C1046">
        <v>1.4286713384</v>
      </c>
      <c r="D1046">
        <v>1.2036739875093283</v>
      </c>
    </row>
    <row r="1047" spans="3:4" x14ac:dyDescent="0.2">
      <c r="C1047">
        <v>1.4263577977999999</v>
      </c>
      <c r="D1047">
        <v>3.1261815231435266</v>
      </c>
    </row>
    <row r="1048" spans="3:4" x14ac:dyDescent="0.2">
      <c r="C1048">
        <v>1.4198951441000001</v>
      </c>
      <c r="D1048">
        <v>4.7782737477414194</v>
      </c>
    </row>
    <row r="1049" spans="3:4" x14ac:dyDescent="0.2">
      <c r="C1049">
        <v>1.4192777749000001</v>
      </c>
      <c r="D1049">
        <v>4.1724563302399602</v>
      </c>
    </row>
    <row r="1050" spans="3:4" x14ac:dyDescent="0.2">
      <c r="C1050">
        <v>1.4143277982</v>
      </c>
      <c r="D1050">
        <v>4.3318785816749958</v>
      </c>
    </row>
    <row r="1051" spans="3:4" x14ac:dyDescent="0.2">
      <c r="C1051">
        <v>1.4116975062999999</v>
      </c>
      <c r="D1051">
        <v>5.1542646784228268</v>
      </c>
    </row>
    <row r="1052" spans="3:4" x14ac:dyDescent="0.2">
      <c r="C1052">
        <v>1.4101673955</v>
      </c>
      <c r="D1052">
        <v>4.1089808300855015</v>
      </c>
    </row>
    <row r="1053" spans="3:4" x14ac:dyDescent="0.2">
      <c r="C1053">
        <v>1.4095743710999999</v>
      </c>
      <c r="D1053">
        <v>3.4446666482653283</v>
      </c>
    </row>
    <row r="1054" spans="3:4" x14ac:dyDescent="0.2">
      <c r="C1054">
        <v>1.4087493950000001</v>
      </c>
      <c r="D1054">
        <v>3.8706884647414381</v>
      </c>
    </row>
    <row r="1055" spans="3:4" x14ac:dyDescent="0.2">
      <c r="C1055">
        <v>1.4081997764</v>
      </c>
      <c r="D1055">
        <v>1.1570077635428795</v>
      </c>
    </row>
    <row r="1056" spans="3:4" x14ac:dyDescent="0.2">
      <c r="C1056">
        <v>1.406351218</v>
      </c>
      <c r="D1056">
        <v>3.3477329887957112</v>
      </c>
    </row>
    <row r="1057" spans="3:4" x14ac:dyDescent="0.2">
      <c r="C1057">
        <v>1.4053343661</v>
      </c>
      <c r="D1057">
        <v>1.2080430855695321</v>
      </c>
    </row>
    <row r="1058" spans="3:4" x14ac:dyDescent="0.2">
      <c r="C1058">
        <v>1.4007759247</v>
      </c>
      <c r="D1058">
        <v>3.7833333928708943</v>
      </c>
    </row>
    <row r="1059" spans="3:4" x14ac:dyDescent="0.2">
      <c r="C1059">
        <v>1.3988011408000001</v>
      </c>
      <c r="D1059">
        <v>2.6159753654844988</v>
      </c>
    </row>
    <row r="1060" spans="3:4" x14ac:dyDescent="0.2">
      <c r="C1060">
        <v>1.3956891490000001</v>
      </c>
      <c r="D1060">
        <v>4.7004100286928887</v>
      </c>
    </row>
    <row r="1061" spans="3:4" x14ac:dyDescent="0.2">
      <c r="C1061">
        <v>1.3937707776999999</v>
      </c>
      <c r="D1061">
        <v>2.3198223257407684</v>
      </c>
    </row>
    <row r="1062" spans="3:4" x14ac:dyDescent="0.2">
      <c r="C1062">
        <v>1.3926404729999999</v>
      </c>
      <c r="D1062">
        <v>3.3978219293727916</v>
      </c>
    </row>
    <row r="1063" spans="3:4" x14ac:dyDescent="0.2">
      <c r="C1063">
        <v>1.3924472593999999</v>
      </c>
      <c r="D1063">
        <v>1.7477289442957669</v>
      </c>
    </row>
    <row r="1064" spans="3:4" x14ac:dyDescent="0.2">
      <c r="C1064">
        <v>1.3880034163999999</v>
      </c>
      <c r="D1064">
        <v>2.7395692919053944</v>
      </c>
    </row>
    <row r="1065" spans="3:4" x14ac:dyDescent="0.2">
      <c r="C1065">
        <v>1.3848848684999999</v>
      </c>
      <c r="D1065">
        <v>3.3285554310317789</v>
      </c>
    </row>
    <row r="1066" spans="3:4" x14ac:dyDescent="0.2">
      <c r="C1066">
        <v>1.3848047697999999</v>
      </c>
      <c r="D1066">
        <v>1.7038932066640033</v>
      </c>
    </row>
    <row r="1067" spans="3:4" x14ac:dyDescent="0.2">
      <c r="C1067">
        <v>1.3816782466999999</v>
      </c>
      <c r="D1067">
        <v>2.7170067944199405</v>
      </c>
    </row>
    <row r="1068" spans="3:4" x14ac:dyDescent="0.2">
      <c r="C1068">
        <v>1.3808458315000001</v>
      </c>
      <c r="D1068">
        <v>3.7553498223776076</v>
      </c>
    </row>
    <row r="1069" spans="3:4" x14ac:dyDescent="0.2">
      <c r="C1069">
        <v>1.3737555955</v>
      </c>
      <c r="D1069">
        <v>1.9840594963890485</v>
      </c>
    </row>
    <row r="1070" spans="3:4" x14ac:dyDescent="0.2">
      <c r="C1070">
        <v>1.372298864</v>
      </c>
      <c r="D1070">
        <v>4.8844905072480129</v>
      </c>
    </row>
    <row r="1071" spans="3:4" x14ac:dyDescent="0.2">
      <c r="C1071">
        <v>1.3718409727</v>
      </c>
      <c r="D1071">
        <v>2.2744448295797066</v>
      </c>
    </row>
    <row r="1072" spans="3:4" x14ac:dyDescent="0.2">
      <c r="C1072">
        <v>1.3718316091</v>
      </c>
      <c r="D1072">
        <v>4.1713797876452903</v>
      </c>
    </row>
    <row r="1073" spans="3:4" x14ac:dyDescent="0.2">
      <c r="C1073">
        <v>1.3704028350999999</v>
      </c>
      <c r="D1073">
        <v>0.89238990694358045</v>
      </c>
    </row>
    <row r="1074" spans="3:4" x14ac:dyDescent="0.2">
      <c r="C1074">
        <v>1.3678782369</v>
      </c>
      <c r="D1074">
        <v>2.7588603473852107</v>
      </c>
    </row>
    <row r="1075" spans="3:4" x14ac:dyDescent="0.2">
      <c r="C1075">
        <v>1.3665963002999999</v>
      </c>
      <c r="D1075">
        <v>2.0879595981589212</v>
      </c>
    </row>
    <row r="1076" spans="3:4" x14ac:dyDescent="0.2">
      <c r="C1076">
        <v>1.3658256555999999</v>
      </c>
      <c r="D1076">
        <v>3.7287141221548081</v>
      </c>
    </row>
    <row r="1077" spans="3:4" x14ac:dyDescent="0.2">
      <c r="C1077">
        <v>1.3569807938</v>
      </c>
      <c r="D1077">
        <v>2.5962099387228208</v>
      </c>
    </row>
    <row r="1078" spans="3:4" x14ac:dyDescent="0.2">
      <c r="C1078">
        <v>1.3531203126</v>
      </c>
      <c r="D1078">
        <v>2.1321314476620983</v>
      </c>
    </row>
    <row r="1079" spans="3:4" x14ac:dyDescent="0.2">
      <c r="C1079">
        <v>1.3531122634999999</v>
      </c>
      <c r="D1079">
        <v>3.9598903202639306</v>
      </c>
    </row>
    <row r="1080" spans="3:4" x14ac:dyDescent="0.2">
      <c r="C1080">
        <v>1.3527207688</v>
      </c>
      <c r="D1080">
        <v>0.81083767643215476</v>
      </c>
    </row>
    <row r="1081" spans="3:4" x14ac:dyDescent="0.2">
      <c r="C1081">
        <v>1.3486018842</v>
      </c>
      <c r="D1081">
        <v>3.7823513332826053</v>
      </c>
    </row>
    <row r="1082" spans="3:4" x14ac:dyDescent="0.2">
      <c r="C1082">
        <v>1.3466819407999999</v>
      </c>
      <c r="D1082">
        <v>5.1127651287061759</v>
      </c>
    </row>
    <row r="1083" spans="3:4" x14ac:dyDescent="0.2">
      <c r="C1083">
        <v>1.3452316935999999</v>
      </c>
      <c r="D1083">
        <v>2.5410942468863054</v>
      </c>
    </row>
    <row r="1084" spans="3:4" x14ac:dyDescent="0.2">
      <c r="C1084">
        <v>1.3443926596</v>
      </c>
      <c r="D1084">
        <v>1.3123949833063797</v>
      </c>
    </row>
    <row r="1085" spans="3:4" x14ac:dyDescent="0.2">
      <c r="C1085">
        <v>1.3421298932000001</v>
      </c>
      <c r="D1085">
        <v>4.7463176541302756</v>
      </c>
    </row>
    <row r="1086" spans="3:4" x14ac:dyDescent="0.2">
      <c r="C1086">
        <v>1.3421005582000001</v>
      </c>
      <c r="D1086">
        <v>3.6625820168075638</v>
      </c>
    </row>
    <row r="1087" spans="3:4" x14ac:dyDescent="0.2">
      <c r="C1087">
        <v>1.3408951129</v>
      </c>
      <c r="D1087">
        <v>4.52614942137863</v>
      </c>
    </row>
    <row r="1088" spans="3:4" x14ac:dyDescent="0.2">
      <c r="C1088">
        <v>1.3384701569999999</v>
      </c>
      <c r="D1088">
        <v>0.68644685371481895</v>
      </c>
    </row>
    <row r="1089" spans="3:4" x14ac:dyDescent="0.2">
      <c r="C1089">
        <v>1.3346898302000001</v>
      </c>
      <c r="D1089">
        <v>1.2763639332415262</v>
      </c>
    </row>
    <row r="1090" spans="3:4" x14ac:dyDescent="0.2">
      <c r="C1090">
        <v>1.3344437356000001</v>
      </c>
      <c r="D1090">
        <v>2.2918454514144022</v>
      </c>
    </row>
    <row r="1091" spans="3:4" x14ac:dyDescent="0.2">
      <c r="C1091">
        <v>1.3300278800000001</v>
      </c>
      <c r="D1091">
        <v>2.8694844558821688</v>
      </c>
    </row>
    <row r="1092" spans="3:4" x14ac:dyDescent="0.2">
      <c r="C1092">
        <v>1.3283421665999999</v>
      </c>
      <c r="D1092">
        <v>1.3570422793458081</v>
      </c>
    </row>
    <row r="1093" spans="3:4" x14ac:dyDescent="0.2">
      <c r="C1093">
        <v>1.3259388221999999</v>
      </c>
      <c r="D1093">
        <v>2.0830478141461262</v>
      </c>
    </row>
    <row r="1094" spans="3:4" x14ac:dyDescent="0.2">
      <c r="C1094">
        <v>1.3226979203</v>
      </c>
      <c r="D1094">
        <v>4.9570236849338833</v>
      </c>
    </row>
    <row r="1095" spans="3:4" x14ac:dyDescent="0.2">
      <c r="C1095">
        <v>1.3206523644999999</v>
      </c>
      <c r="D1095">
        <v>3.354626901280922</v>
      </c>
    </row>
    <row r="1096" spans="3:4" x14ac:dyDescent="0.2">
      <c r="C1096">
        <v>1.3203568264000001</v>
      </c>
      <c r="D1096">
        <v>4.019065836215904</v>
      </c>
    </row>
    <row r="1097" spans="3:4" x14ac:dyDescent="0.2">
      <c r="C1097">
        <v>1.3168750252000001</v>
      </c>
      <c r="D1097">
        <v>4.1931516509792388</v>
      </c>
    </row>
    <row r="1098" spans="3:4" x14ac:dyDescent="0.2">
      <c r="C1098">
        <v>1.3167745689999999</v>
      </c>
      <c r="D1098">
        <v>3.6661131101850173</v>
      </c>
    </row>
    <row r="1099" spans="3:4" x14ac:dyDescent="0.2">
      <c r="C1099">
        <v>1.3165224454</v>
      </c>
      <c r="D1099">
        <v>4.4469527658095709</v>
      </c>
    </row>
    <row r="1100" spans="3:4" x14ac:dyDescent="0.2">
      <c r="C1100">
        <v>1.3133406672000001</v>
      </c>
      <c r="D1100">
        <v>3.7593127911185014</v>
      </c>
    </row>
    <row r="1101" spans="3:4" x14ac:dyDescent="0.2">
      <c r="C1101">
        <v>1.3125165699000001</v>
      </c>
      <c r="D1101">
        <v>3.8511744728867718</v>
      </c>
    </row>
    <row r="1102" spans="3:4" x14ac:dyDescent="0.2">
      <c r="C1102">
        <v>1.3116052877</v>
      </c>
      <c r="D1102">
        <v>0.63857295815806603</v>
      </c>
    </row>
    <row r="1103" spans="3:4" x14ac:dyDescent="0.2">
      <c r="C1103">
        <v>1.3111892203</v>
      </c>
      <c r="D1103">
        <v>1.2183464618064401</v>
      </c>
    </row>
    <row r="1104" spans="3:4" x14ac:dyDescent="0.2">
      <c r="C1104">
        <v>1.3099194300999999</v>
      </c>
      <c r="D1104">
        <v>4.6618186727578053</v>
      </c>
    </row>
    <row r="1105" spans="3:4" x14ac:dyDescent="0.2">
      <c r="C1105">
        <v>1.3095681665000001</v>
      </c>
      <c r="D1105">
        <v>4.3360665642482203</v>
      </c>
    </row>
    <row r="1106" spans="3:4" x14ac:dyDescent="0.2">
      <c r="C1106">
        <v>1.3078059512</v>
      </c>
      <c r="D1106">
        <v>2.835634205890075</v>
      </c>
    </row>
    <row r="1107" spans="3:4" x14ac:dyDescent="0.2">
      <c r="C1107">
        <v>1.3063600838</v>
      </c>
      <c r="D1107">
        <v>3.3492499746457023</v>
      </c>
    </row>
    <row r="1108" spans="3:4" x14ac:dyDescent="0.2">
      <c r="C1108">
        <v>1.3021430322000001</v>
      </c>
      <c r="D1108">
        <v>2.3145176830393184</v>
      </c>
    </row>
    <row r="1109" spans="3:4" x14ac:dyDescent="0.2">
      <c r="C1109">
        <v>1.2999946375</v>
      </c>
      <c r="D1109">
        <v>4.3609777620926504</v>
      </c>
    </row>
    <row r="1110" spans="3:4" x14ac:dyDescent="0.2">
      <c r="C1110">
        <v>1.2989658938999999</v>
      </c>
      <c r="D1110">
        <v>3.0503705252970121</v>
      </c>
    </row>
    <row r="1111" spans="3:4" x14ac:dyDescent="0.2">
      <c r="C1111">
        <v>1.2984245619999999</v>
      </c>
      <c r="D1111">
        <v>2.9184239737178541</v>
      </c>
    </row>
    <row r="1112" spans="3:4" x14ac:dyDescent="0.2">
      <c r="C1112">
        <v>1.2947361772999999</v>
      </c>
      <c r="D1112">
        <v>2.0866459738005076</v>
      </c>
    </row>
    <row r="1113" spans="3:4" x14ac:dyDescent="0.2">
      <c r="C1113">
        <v>1.2858513695</v>
      </c>
      <c r="D1113">
        <v>1.498421070537995</v>
      </c>
    </row>
    <row r="1114" spans="3:4" x14ac:dyDescent="0.2">
      <c r="C1114">
        <v>1.2855510979</v>
      </c>
      <c r="D1114">
        <v>3.6074542570293415</v>
      </c>
    </row>
    <row r="1115" spans="3:4" x14ac:dyDescent="0.2">
      <c r="C1115">
        <v>1.2855029680000001</v>
      </c>
      <c r="D1115">
        <v>3.4146531225955616</v>
      </c>
    </row>
    <row r="1116" spans="3:4" x14ac:dyDescent="0.2">
      <c r="C1116">
        <v>1.2835544463999999</v>
      </c>
      <c r="D1116">
        <v>4.5040990130468925</v>
      </c>
    </row>
    <row r="1117" spans="3:4" x14ac:dyDescent="0.2">
      <c r="C1117">
        <v>1.2816012263000001</v>
      </c>
      <c r="D1117">
        <v>4.1843418461671584</v>
      </c>
    </row>
    <row r="1118" spans="3:4" x14ac:dyDescent="0.2">
      <c r="C1118">
        <v>1.276992363</v>
      </c>
      <c r="D1118">
        <v>5.0934789407182137</v>
      </c>
    </row>
    <row r="1119" spans="3:4" x14ac:dyDescent="0.2">
      <c r="C1119">
        <v>1.2755008529</v>
      </c>
      <c r="D1119">
        <v>1.1429313802537679</v>
      </c>
    </row>
    <row r="1120" spans="3:4" x14ac:dyDescent="0.2">
      <c r="C1120">
        <v>1.2740579767</v>
      </c>
      <c r="D1120">
        <v>0.58910967551328164</v>
      </c>
    </row>
    <row r="1121" spans="3:4" x14ac:dyDescent="0.2">
      <c r="C1121">
        <v>1.2685315741000001</v>
      </c>
      <c r="D1121">
        <v>5.1101469587068218</v>
      </c>
    </row>
    <row r="1122" spans="3:4" x14ac:dyDescent="0.2">
      <c r="C1122">
        <v>1.2656339062999999</v>
      </c>
      <c r="D1122">
        <v>2.078623147323619</v>
      </c>
    </row>
    <row r="1123" spans="3:4" x14ac:dyDescent="0.2">
      <c r="C1123">
        <v>1.2616702151000001</v>
      </c>
      <c r="D1123">
        <v>3.0888717924391011</v>
      </c>
    </row>
    <row r="1124" spans="3:4" x14ac:dyDescent="0.2">
      <c r="C1124">
        <v>1.2586481806000001</v>
      </c>
      <c r="D1124">
        <v>1.8365840396508475</v>
      </c>
    </row>
    <row r="1125" spans="3:4" x14ac:dyDescent="0.2">
      <c r="C1125">
        <v>1.2581799930999999</v>
      </c>
      <c r="D1125">
        <v>1.7186487028565238</v>
      </c>
    </row>
    <row r="1126" spans="3:4" x14ac:dyDescent="0.2">
      <c r="C1126">
        <v>1.2574810299000001</v>
      </c>
      <c r="D1126">
        <v>4.1932994061982685</v>
      </c>
    </row>
    <row r="1127" spans="3:4" x14ac:dyDescent="0.2">
      <c r="C1127">
        <v>1.2565546842999999</v>
      </c>
      <c r="D1127">
        <v>4.2316259868797319</v>
      </c>
    </row>
    <row r="1128" spans="3:4" x14ac:dyDescent="0.2">
      <c r="C1128">
        <v>1.2517829693</v>
      </c>
      <c r="D1128">
        <v>0.49320177224865691</v>
      </c>
    </row>
    <row r="1129" spans="3:4" x14ac:dyDescent="0.2">
      <c r="C1129">
        <v>1.2508524042</v>
      </c>
      <c r="D1129">
        <v>4.0758707794598337</v>
      </c>
    </row>
    <row r="1130" spans="3:4" x14ac:dyDescent="0.2">
      <c r="C1130">
        <v>1.2495998049999999</v>
      </c>
      <c r="D1130">
        <v>4.0844841766808235</v>
      </c>
    </row>
    <row r="1131" spans="3:4" x14ac:dyDescent="0.2">
      <c r="C1131">
        <v>1.2480129501999999</v>
      </c>
      <c r="D1131">
        <v>3.7295102604882553</v>
      </c>
    </row>
    <row r="1132" spans="3:4" x14ac:dyDescent="0.2">
      <c r="C1132">
        <v>1.2471826247</v>
      </c>
      <c r="D1132">
        <v>3.4730723223752031</v>
      </c>
    </row>
    <row r="1133" spans="3:4" x14ac:dyDescent="0.2">
      <c r="C1133">
        <v>1.2438026271</v>
      </c>
      <c r="D1133">
        <v>2.4682195062866596</v>
      </c>
    </row>
    <row r="1134" spans="3:4" x14ac:dyDescent="0.2">
      <c r="C1134">
        <v>1.2399714996</v>
      </c>
      <c r="D1134">
        <v>1.1412671033826529</v>
      </c>
    </row>
    <row r="1135" spans="3:4" x14ac:dyDescent="0.2">
      <c r="C1135">
        <v>1.2392596310999999</v>
      </c>
      <c r="D1135">
        <v>4.193093449071017</v>
      </c>
    </row>
    <row r="1136" spans="3:4" x14ac:dyDescent="0.2">
      <c r="C1136">
        <v>1.2341937978999999</v>
      </c>
      <c r="D1136">
        <v>0.76239691337069737</v>
      </c>
    </row>
    <row r="1137" spans="3:4" x14ac:dyDescent="0.2">
      <c r="C1137">
        <v>1.2338489000999999</v>
      </c>
      <c r="D1137">
        <v>4.3551627050717006</v>
      </c>
    </row>
    <row r="1138" spans="3:4" x14ac:dyDescent="0.2">
      <c r="C1138">
        <v>1.2320546448</v>
      </c>
      <c r="D1138">
        <v>1.7317494298517104</v>
      </c>
    </row>
    <row r="1139" spans="3:4" x14ac:dyDescent="0.2">
      <c r="C1139">
        <v>1.2312675211999999</v>
      </c>
      <c r="D1139">
        <v>1.4652093758299012</v>
      </c>
    </row>
    <row r="1140" spans="3:4" x14ac:dyDescent="0.2">
      <c r="C1140">
        <v>1.2273840198999999</v>
      </c>
      <c r="D1140">
        <v>1.7089496720965978</v>
      </c>
    </row>
    <row r="1141" spans="3:4" x14ac:dyDescent="0.2">
      <c r="C1141">
        <v>1.2215659361</v>
      </c>
      <c r="D1141">
        <v>3.3478971039492254</v>
      </c>
    </row>
    <row r="1142" spans="3:4" x14ac:dyDescent="0.2">
      <c r="C1142">
        <v>1.2184501535000001</v>
      </c>
      <c r="D1142">
        <v>3.5329603165510779</v>
      </c>
    </row>
    <row r="1143" spans="3:4" x14ac:dyDescent="0.2">
      <c r="C1143">
        <v>1.2182782662</v>
      </c>
      <c r="D1143">
        <v>1.1155913506575699</v>
      </c>
    </row>
    <row r="1144" spans="3:4" x14ac:dyDescent="0.2">
      <c r="C1144">
        <v>1.2182435428</v>
      </c>
      <c r="D1144">
        <v>3.2241141877221611</v>
      </c>
    </row>
    <row r="1145" spans="3:4" x14ac:dyDescent="0.2">
      <c r="C1145">
        <v>1.2175058793</v>
      </c>
      <c r="D1145">
        <v>1.0819449042908367</v>
      </c>
    </row>
    <row r="1146" spans="3:4" x14ac:dyDescent="0.2">
      <c r="C1146">
        <v>1.2166921315999999</v>
      </c>
      <c r="D1146">
        <v>1.8066281613493349</v>
      </c>
    </row>
    <row r="1147" spans="3:4" x14ac:dyDescent="0.2">
      <c r="C1147">
        <v>1.2154463697</v>
      </c>
      <c r="D1147">
        <v>4.3615561476287388</v>
      </c>
    </row>
    <row r="1148" spans="3:4" x14ac:dyDescent="0.2">
      <c r="C1148">
        <v>1.2143702132</v>
      </c>
      <c r="D1148">
        <v>3.2423132731617765</v>
      </c>
    </row>
    <row r="1149" spans="3:4" x14ac:dyDescent="0.2">
      <c r="C1149">
        <v>1.2137076496999999</v>
      </c>
      <c r="D1149">
        <v>5.0312813481362291</v>
      </c>
    </row>
    <row r="1150" spans="3:4" x14ac:dyDescent="0.2">
      <c r="C1150">
        <v>1.2123961539999999</v>
      </c>
      <c r="D1150">
        <v>2.7939973950938919</v>
      </c>
    </row>
    <row r="1151" spans="3:4" x14ac:dyDescent="0.2">
      <c r="C1151">
        <v>1.2099134042999999</v>
      </c>
      <c r="D1151">
        <v>2.5539652144561908</v>
      </c>
    </row>
    <row r="1152" spans="3:4" x14ac:dyDescent="0.2">
      <c r="C1152">
        <v>1.2069232452</v>
      </c>
      <c r="D1152">
        <v>4.0493951137685222</v>
      </c>
    </row>
    <row r="1153" spans="3:4" x14ac:dyDescent="0.2">
      <c r="C1153">
        <v>1.206566636</v>
      </c>
      <c r="D1153">
        <v>3.3485046979811282</v>
      </c>
    </row>
    <row r="1154" spans="3:4" x14ac:dyDescent="0.2">
      <c r="C1154">
        <v>1.2043577428000001</v>
      </c>
      <c r="D1154">
        <v>1.2421258906161092</v>
      </c>
    </row>
    <row r="1155" spans="3:4" x14ac:dyDescent="0.2">
      <c r="C1155">
        <v>1.1999911195999999</v>
      </c>
      <c r="D1155">
        <v>3.1523360533687184</v>
      </c>
    </row>
    <row r="1156" spans="3:4" x14ac:dyDescent="0.2">
      <c r="C1156">
        <v>1.1990219192</v>
      </c>
      <c r="D1156">
        <v>3.5799732700131379</v>
      </c>
    </row>
    <row r="1157" spans="3:4" x14ac:dyDescent="0.2">
      <c r="C1157">
        <v>1.1943918366999999</v>
      </c>
      <c r="D1157">
        <v>4.5197733599336942</v>
      </c>
    </row>
    <row r="1158" spans="3:4" x14ac:dyDescent="0.2">
      <c r="C1158">
        <v>1.191381536</v>
      </c>
      <c r="D1158">
        <v>1.392471491433765</v>
      </c>
    </row>
    <row r="1159" spans="3:4" x14ac:dyDescent="0.2">
      <c r="C1159">
        <v>1.1905195625</v>
      </c>
      <c r="D1159">
        <v>3.8129745066929188</v>
      </c>
    </row>
    <row r="1160" spans="3:4" x14ac:dyDescent="0.2">
      <c r="C1160">
        <v>1.1891236241000001</v>
      </c>
      <c r="D1160">
        <v>2.5749345133021286</v>
      </c>
    </row>
    <row r="1161" spans="3:4" x14ac:dyDescent="0.2">
      <c r="C1161">
        <v>1.1862026429999999</v>
      </c>
      <c r="D1161">
        <v>2.8551246304322819</v>
      </c>
    </row>
    <row r="1162" spans="3:4" x14ac:dyDescent="0.2">
      <c r="C1162">
        <v>1.1856253536000001</v>
      </c>
      <c r="D1162">
        <v>0.85514158422103237</v>
      </c>
    </row>
    <row r="1163" spans="3:4" x14ac:dyDescent="0.2">
      <c r="C1163">
        <v>1.1847616782999999</v>
      </c>
      <c r="D1163">
        <v>1.9040405373052469</v>
      </c>
    </row>
    <row r="1164" spans="3:4" x14ac:dyDescent="0.2">
      <c r="C1164">
        <v>1.1812400739</v>
      </c>
      <c r="D1164">
        <v>1.4965368629533859</v>
      </c>
    </row>
    <row r="1165" spans="3:4" x14ac:dyDescent="0.2">
      <c r="C1165">
        <v>1.1811469159000001</v>
      </c>
      <c r="D1165">
        <v>1.0197510641843528</v>
      </c>
    </row>
    <row r="1166" spans="3:4" x14ac:dyDescent="0.2">
      <c r="C1166">
        <v>1.1723880170000001</v>
      </c>
      <c r="D1166">
        <v>1.004418301168746</v>
      </c>
    </row>
    <row r="1167" spans="3:4" x14ac:dyDescent="0.2">
      <c r="C1167">
        <v>1.1722688665000001</v>
      </c>
      <c r="D1167">
        <v>3.7285839838949459</v>
      </c>
    </row>
    <row r="1168" spans="3:4" x14ac:dyDescent="0.2">
      <c r="C1168">
        <v>1.1705552160999999</v>
      </c>
      <c r="D1168">
        <v>3.0726172699607899</v>
      </c>
    </row>
    <row r="1169" spans="3:4" x14ac:dyDescent="0.2">
      <c r="C1169">
        <v>1.169662553</v>
      </c>
      <c r="D1169">
        <v>3.4404770947090895</v>
      </c>
    </row>
    <row r="1170" spans="3:4" x14ac:dyDescent="0.2">
      <c r="C1170">
        <v>1.1684480111</v>
      </c>
      <c r="D1170">
        <v>2.2200603665290668</v>
      </c>
    </row>
    <row r="1171" spans="3:4" x14ac:dyDescent="0.2">
      <c r="C1171">
        <v>1.1675280051000001</v>
      </c>
      <c r="D1171">
        <v>3.4933760794422266</v>
      </c>
    </row>
    <row r="1172" spans="3:4" x14ac:dyDescent="0.2">
      <c r="C1172">
        <v>1.1630401677</v>
      </c>
      <c r="D1172">
        <v>1.6380786667394998</v>
      </c>
    </row>
    <row r="1173" spans="3:4" x14ac:dyDescent="0.2">
      <c r="C1173">
        <v>1.159458477</v>
      </c>
      <c r="D1173">
        <v>3.4398423297522971</v>
      </c>
    </row>
    <row r="1174" spans="3:4" x14ac:dyDescent="0.2">
      <c r="C1174">
        <v>1.1588669575999999</v>
      </c>
      <c r="D1174">
        <v>3.5252907923800003</v>
      </c>
    </row>
    <row r="1175" spans="3:4" x14ac:dyDescent="0.2">
      <c r="C1175">
        <v>1.1587330615</v>
      </c>
      <c r="D1175">
        <v>3.5110798161860215</v>
      </c>
    </row>
    <row r="1176" spans="3:4" x14ac:dyDescent="0.2">
      <c r="C1176">
        <v>1.1565087677000001</v>
      </c>
      <c r="D1176">
        <v>4.1718052968551529</v>
      </c>
    </row>
    <row r="1177" spans="3:4" x14ac:dyDescent="0.2">
      <c r="C1177">
        <v>1.1547898172</v>
      </c>
      <c r="D1177">
        <v>2.4242821549570741</v>
      </c>
    </row>
    <row r="1178" spans="3:4" x14ac:dyDescent="0.2">
      <c r="C1178">
        <v>1.1542569843999999</v>
      </c>
      <c r="D1178">
        <v>3.4140444572936142</v>
      </c>
    </row>
    <row r="1179" spans="3:4" x14ac:dyDescent="0.2">
      <c r="C1179">
        <v>1.1534456819000001</v>
      </c>
      <c r="D1179">
        <v>2.3168153171748327</v>
      </c>
    </row>
    <row r="1180" spans="3:4" x14ac:dyDescent="0.2">
      <c r="C1180">
        <v>1.1526588065000001</v>
      </c>
      <c r="D1180">
        <v>2.7132115822920717</v>
      </c>
    </row>
    <row r="1181" spans="3:4" x14ac:dyDescent="0.2">
      <c r="C1181">
        <v>1.1524519035</v>
      </c>
      <c r="D1181">
        <v>3.8882807614871511</v>
      </c>
    </row>
    <row r="1182" spans="3:4" x14ac:dyDescent="0.2">
      <c r="C1182">
        <v>1.1514155221</v>
      </c>
      <c r="D1182">
        <v>3.7214854052789144</v>
      </c>
    </row>
    <row r="1183" spans="3:4" x14ac:dyDescent="0.2">
      <c r="C1183">
        <v>1.1508240925</v>
      </c>
      <c r="D1183">
        <v>3.5703148362235764</v>
      </c>
    </row>
    <row r="1184" spans="3:4" x14ac:dyDescent="0.2">
      <c r="C1184">
        <v>1.1480040831</v>
      </c>
      <c r="D1184">
        <v>4.1575034098509844</v>
      </c>
    </row>
    <row r="1185" spans="3:4" x14ac:dyDescent="0.2">
      <c r="C1185">
        <v>1.1460923121</v>
      </c>
      <c r="D1185">
        <v>3.362748973711208</v>
      </c>
    </row>
    <row r="1186" spans="3:4" x14ac:dyDescent="0.2">
      <c r="C1186">
        <v>1.1428392556</v>
      </c>
      <c r="D1186">
        <v>3.8459846850732209</v>
      </c>
    </row>
    <row r="1187" spans="3:4" x14ac:dyDescent="0.2">
      <c r="C1187">
        <v>1.1405073428000001</v>
      </c>
      <c r="D1187">
        <v>3.2428678305121976</v>
      </c>
    </row>
    <row r="1188" spans="3:4" x14ac:dyDescent="0.2">
      <c r="C1188">
        <v>1.1391702500000001</v>
      </c>
      <c r="D1188">
        <v>1.7382411265817959</v>
      </c>
    </row>
    <row r="1189" spans="3:4" x14ac:dyDescent="0.2">
      <c r="C1189">
        <v>1.1387652264000001</v>
      </c>
      <c r="D1189">
        <v>0.50138144606503465</v>
      </c>
    </row>
    <row r="1190" spans="3:4" x14ac:dyDescent="0.2">
      <c r="C1190">
        <v>1.1384974671999999</v>
      </c>
      <c r="D1190">
        <v>2.6403608290842318</v>
      </c>
    </row>
    <row r="1191" spans="3:4" x14ac:dyDescent="0.2">
      <c r="C1191">
        <v>1.1354498488</v>
      </c>
      <c r="D1191">
        <v>2.7869949261173121</v>
      </c>
    </row>
    <row r="1192" spans="3:4" x14ac:dyDescent="0.2">
      <c r="C1192">
        <v>1.1347420215999999</v>
      </c>
      <c r="D1192">
        <v>0.98548228654348857</v>
      </c>
    </row>
    <row r="1193" spans="3:4" x14ac:dyDescent="0.2">
      <c r="C1193">
        <v>1.1223541525</v>
      </c>
      <c r="D1193">
        <v>2.1572712826030949</v>
      </c>
    </row>
    <row r="1194" spans="3:4" x14ac:dyDescent="0.2">
      <c r="C1194">
        <v>1.1207175089000001</v>
      </c>
      <c r="D1194">
        <v>3.9985160642272879</v>
      </c>
    </row>
    <row r="1195" spans="3:4" x14ac:dyDescent="0.2">
      <c r="C1195">
        <v>1.1205489313000001</v>
      </c>
      <c r="D1195">
        <v>4.2528862413741164</v>
      </c>
    </row>
    <row r="1196" spans="3:4" x14ac:dyDescent="0.2">
      <c r="C1196">
        <v>1.1199478223999999</v>
      </c>
      <c r="D1196">
        <v>3.5365652354461692</v>
      </c>
    </row>
    <row r="1197" spans="3:4" x14ac:dyDescent="0.2">
      <c r="C1197">
        <v>1.1170357149000001</v>
      </c>
      <c r="D1197">
        <v>1.8032112010208456</v>
      </c>
    </row>
    <row r="1198" spans="3:4" x14ac:dyDescent="0.2">
      <c r="C1198">
        <v>1.1112615263000001</v>
      </c>
      <c r="D1198">
        <v>4.4103491848305199</v>
      </c>
    </row>
    <row r="1199" spans="3:4" x14ac:dyDescent="0.2">
      <c r="C1199">
        <v>1.1084280139</v>
      </c>
      <c r="D1199">
        <v>2.5911057032777154</v>
      </c>
    </row>
    <row r="1200" spans="3:4" x14ac:dyDescent="0.2">
      <c r="C1200">
        <v>1.1063595117</v>
      </c>
      <c r="D1200">
        <v>1.1253068060723694</v>
      </c>
    </row>
    <row r="1201" spans="3:4" x14ac:dyDescent="0.2">
      <c r="C1201">
        <v>1.104872012</v>
      </c>
      <c r="D1201">
        <v>3.212709923444093</v>
      </c>
    </row>
    <row r="1202" spans="3:4" x14ac:dyDescent="0.2">
      <c r="C1202">
        <v>1.1038588776</v>
      </c>
      <c r="D1202">
        <v>4.099617645240702</v>
      </c>
    </row>
    <row r="1203" spans="3:4" x14ac:dyDescent="0.2">
      <c r="C1203">
        <v>1.1014895258999999</v>
      </c>
      <c r="D1203">
        <v>1.2276420245522761</v>
      </c>
    </row>
    <row r="1204" spans="3:4" x14ac:dyDescent="0.2">
      <c r="C1204">
        <v>1.0979865321</v>
      </c>
      <c r="D1204">
        <v>1.7561164125171818</v>
      </c>
    </row>
    <row r="1205" spans="3:4" x14ac:dyDescent="0.2">
      <c r="C1205">
        <v>1.0948619595</v>
      </c>
      <c r="D1205">
        <v>2.0148580216494216</v>
      </c>
    </row>
    <row r="1206" spans="3:4" x14ac:dyDescent="0.2">
      <c r="C1206">
        <v>1.0926718356</v>
      </c>
      <c r="D1206">
        <v>4.1683555919116939</v>
      </c>
    </row>
    <row r="1207" spans="3:4" x14ac:dyDescent="0.2">
      <c r="C1207">
        <v>1.0918334808000001</v>
      </c>
      <c r="D1207">
        <v>1.4112538809303485</v>
      </c>
    </row>
    <row r="1208" spans="3:4" x14ac:dyDescent="0.2">
      <c r="C1208">
        <v>1.0899118214000001</v>
      </c>
      <c r="D1208">
        <v>3.0488579599272998</v>
      </c>
    </row>
    <row r="1209" spans="3:4" x14ac:dyDescent="0.2">
      <c r="C1209">
        <v>1.0892980612000001</v>
      </c>
      <c r="D1209">
        <v>3.1128391746068607</v>
      </c>
    </row>
    <row r="1210" spans="3:4" x14ac:dyDescent="0.2">
      <c r="C1210">
        <v>1.0890574634000001</v>
      </c>
      <c r="D1210">
        <v>3.125106778852178</v>
      </c>
    </row>
    <row r="1211" spans="3:4" x14ac:dyDescent="0.2">
      <c r="C1211">
        <v>1.0878499065</v>
      </c>
      <c r="D1211">
        <v>4.1897266373265865</v>
      </c>
    </row>
    <row r="1212" spans="3:4" x14ac:dyDescent="0.2">
      <c r="C1212">
        <v>1.0868602723</v>
      </c>
      <c r="D1212">
        <v>2.9322274900218597</v>
      </c>
    </row>
    <row r="1213" spans="3:4" x14ac:dyDescent="0.2">
      <c r="C1213">
        <v>1.0863794142000001</v>
      </c>
      <c r="D1213">
        <v>1.3951728882703864</v>
      </c>
    </row>
    <row r="1214" spans="3:4" x14ac:dyDescent="0.2">
      <c r="C1214">
        <v>1.0836317150000001</v>
      </c>
      <c r="D1214">
        <v>1.9137361557323407</v>
      </c>
    </row>
    <row r="1215" spans="3:4" x14ac:dyDescent="0.2">
      <c r="C1215">
        <v>1.0831928329</v>
      </c>
      <c r="D1215">
        <v>3.5654709538003648</v>
      </c>
    </row>
    <row r="1216" spans="3:4" x14ac:dyDescent="0.2">
      <c r="C1216">
        <v>1.0793014478</v>
      </c>
      <c r="D1216">
        <v>3.3297383172560462</v>
      </c>
    </row>
    <row r="1217" spans="3:4" x14ac:dyDescent="0.2">
      <c r="C1217">
        <v>1.0777510078999999</v>
      </c>
      <c r="D1217">
        <v>4.0428423487912823</v>
      </c>
    </row>
    <row r="1218" spans="3:4" x14ac:dyDescent="0.2">
      <c r="C1218">
        <v>1.0758851826</v>
      </c>
      <c r="D1218">
        <v>4.4044499229367826</v>
      </c>
    </row>
    <row r="1219" spans="3:4" x14ac:dyDescent="0.2">
      <c r="C1219">
        <v>1.0753034609000001</v>
      </c>
      <c r="D1219">
        <v>4.1586215254476198</v>
      </c>
    </row>
    <row r="1220" spans="3:4" x14ac:dyDescent="0.2">
      <c r="C1220">
        <v>1.0706115073</v>
      </c>
      <c r="D1220">
        <v>3.7104583426355147</v>
      </c>
    </row>
    <row r="1221" spans="3:4" x14ac:dyDescent="0.2">
      <c r="C1221">
        <v>1.0686868371</v>
      </c>
      <c r="D1221">
        <v>3.0875529497455889</v>
      </c>
    </row>
    <row r="1222" spans="3:4" x14ac:dyDescent="0.2">
      <c r="C1222">
        <v>1.0685137707000001</v>
      </c>
      <c r="D1222">
        <v>2.386137963933372</v>
      </c>
    </row>
    <row r="1223" spans="3:4" x14ac:dyDescent="0.2">
      <c r="C1223">
        <v>1.0675901883000001</v>
      </c>
      <c r="D1223">
        <v>3.0733840492977231</v>
      </c>
    </row>
    <row r="1224" spans="3:4" x14ac:dyDescent="0.2">
      <c r="C1224">
        <v>1.0669311747000001</v>
      </c>
      <c r="D1224">
        <v>2.6551030064524164</v>
      </c>
    </row>
    <row r="1225" spans="3:4" x14ac:dyDescent="0.2">
      <c r="C1225">
        <v>1.0652135893000001</v>
      </c>
      <c r="D1225">
        <v>2.4617032984171598</v>
      </c>
    </row>
    <row r="1226" spans="3:4" x14ac:dyDescent="0.2">
      <c r="C1226">
        <v>1.0649725965000001</v>
      </c>
      <c r="D1226">
        <v>3.5424506416188026</v>
      </c>
    </row>
    <row r="1227" spans="3:4" x14ac:dyDescent="0.2">
      <c r="C1227">
        <v>1.0634673902</v>
      </c>
      <c r="D1227">
        <v>1.144769524882296</v>
      </c>
    </row>
    <row r="1228" spans="3:4" x14ac:dyDescent="0.2">
      <c r="C1228">
        <v>1.0625902330999999</v>
      </c>
      <c r="D1228">
        <v>3.3644977244909717</v>
      </c>
    </row>
    <row r="1229" spans="3:4" x14ac:dyDescent="0.2">
      <c r="C1229">
        <v>1.0616015931</v>
      </c>
      <c r="D1229">
        <v>3.0134996080458469</v>
      </c>
    </row>
    <row r="1230" spans="3:4" x14ac:dyDescent="0.2">
      <c r="C1230">
        <v>1.0615473268</v>
      </c>
      <c r="D1230">
        <v>2.9829690829704476</v>
      </c>
    </row>
    <row r="1231" spans="3:4" x14ac:dyDescent="0.2">
      <c r="C1231">
        <v>1.0612496294</v>
      </c>
      <c r="D1231">
        <v>4.0489121687775205</v>
      </c>
    </row>
    <row r="1232" spans="3:4" x14ac:dyDescent="0.2">
      <c r="C1232">
        <v>1.0607229616</v>
      </c>
      <c r="D1232">
        <v>2.8556044821709525</v>
      </c>
    </row>
    <row r="1233" spans="3:4" x14ac:dyDescent="0.2">
      <c r="C1233">
        <v>1.0604395139</v>
      </c>
      <c r="D1233">
        <v>1.9772687757028531</v>
      </c>
    </row>
    <row r="1234" spans="3:4" x14ac:dyDescent="0.2">
      <c r="C1234">
        <v>1.0595191926</v>
      </c>
      <c r="D1234">
        <v>2.6777343863011382</v>
      </c>
    </row>
    <row r="1235" spans="3:4" x14ac:dyDescent="0.2">
      <c r="C1235">
        <v>1.0590346819000001</v>
      </c>
      <c r="D1235">
        <v>1.1048884181703034</v>
      </c>
    </row>
    <row r="1236" spans="3:4" x14ac:dyDescent="0.2">
      <c r="C1236">
        <v>1.0579533228</v>
      </c>
      <c r="D1236">
        <v>0.86126140098712567</v>
      </c>
    </row>
    <row r="1237" spans="3:4" x14ac:dyDescent="0.2">
      <c r="C1237">
        <v>1.0567815886</v>
      </c>
      <c r="D1237">
        <v>2.0487730466731855</v>
      </c>
    </row>
    <row r="1238" spans="3:4" x14ac:dyDescent="0.2">
      <c r="C1238">
        <v>1.0560271022000001</v>
      </c>
      <c r="D1238">
        <v>3.6421947461065765</v>
      </c>
    </row>
    <row r="1239" spans="3:4" x14ac:dyDescent="0.2">
      <c r="C1239">
        <v>1.0554451176999999</v>
      </c>
      <c r="D1239">
        <v>0.96804360256816513</v>
      </c>
    </row>
    <row r="1240" spans="3:4" x14ac:dyDescent="0.2">
      <c r="C1240">
        <v>1.0528787693999999</v>
      </c>
      <c r="D1240">
        <v>1.1328749691432189</v>
      </c>
    </row>
    <row r="1241" spans="3:4" x14ac:dyDescent="0.2">
      <c r="C1241">
        <v>1.0525471328</v>
      </c>
      <c r="D1241">
        <v>0.63447447971063264</v>
      </c>
    </row>
    <row r="1242" spans="3:4" x14ac:dyDescent="0.2">
      <c r="C1242">
        <v>1.0512844942999999</v>
      </c>
      <c r="D1242">
        <v>1.3543321658106835</v>
      </c>
    </row>
    <row r="1243" spans="3:4" x14ac:dyDescent="0.2">
      <c r="C1243">
        <v>1.0505002683</v>
      </c>
      <c r="D1243">
        <v>3.8289461745094004</v>
      </c>
    </row>
    <row r="1244" spans="3:4" x14ac:dyDescent="0.2">
      <c r="C1244">
        <v>1.0501325591999999</v>
      </c>
      <c r="D1244">
        <v>2.3288141386398769</v>
      </c>
    </row>
    <row r="1245" spans="3:4" x14ac:dyDescent="0.2">
      <c r="C1245">
        <v>1.0500765991000001</v>
      </c>
      <c r="D1245">
        <v>1.4928203492271783</v>
      </c>
    </row>
    <row r="1246" spans="3:4" x14ac:dyDescent="0.2">
      <c r="C1246">
        <v>1.0470025399</v>
      </c>
      <c r="D1246">
        <v>3.6676862936388246</v>
      </c>
    </row>
    <row r="1247" spans="3:4" x14ac:dyDescent="0.2">
      <c r="C1247">
        <v>1.0459195882000001</v>
      </c>
      <c r="D1247">
        <v>3.6204263464931099</v>
      </c>
    </row>
    <row r="1248" spans="3:4" x14ac:dyDescent="0.2">
      <c r="C1248">
        <v>1.0455090092999999</v>
      </c>
      <c r="D1248">
        <v>4.0824262009049637</v>
      </c>
    </row>
    <row r="1249" spans="3:4" x14ac:dyDescent="0.2">
      <c r="C1249">
        <v>1.041429028</v>
      </c>
      <c r="D1249">
        <v>3.0825114913376863</v>
      </c>
    </row>
    <row r="1250" spans="3:4" x14ac:dyDescent="0.2">
      <c r="C1250">
        <v>1.0409973180000001</v>
      </c>
      <c r="D1250">
        <v>2.3465921868930724</v>
      </c>
    </row>
    <row r="1251" spans="3:4" x14ac:dyDescent="0.2">
      <c r="C1251">
        <v>1.0399881044999999</v>
      </c>
      <c r="D1251">
        <v>3.1434055873821607</v>
      </c>
    </row>
    <row r="1252" spans="3:4" x14ac:dyDescent="0.2">
      <c r="C1252">
        <v>1.0365772577000001</v>
      </c>
      <c r="D1252">
        <v>3.2466003583579202</v>
      </c>
    </row>
    <row r="1253" spans="3:4" x14ac:dyDescent="0.2">
      <c r="C1253">
        <v>1.0347246467</v>
      </c>
      <c r="D1253">
        <v>1.2861746318674803</v>
      </c>
    </row>
    <row r="1254" spans="3:4" x14ac:dyDescent="0.2">
      <c r="C1254">
        <v>1.0320316065999999</v>
      </c>
      <c r="D1254">
        <v>0.947737000364688</v>
      </c>
    </row>
    <row r="1255" spans="3:4" x14ac:dyDescent="0.2">
      <c r="C1255">
        <v>1.0302835213999999</v>
      </c>
      <c r="D1255">
        <v>0.72344165442500274</v>
      </c>
    </row>
    <row r="1256" spans="3:4" x14ac:dyDescent="0.2">
      <c r="C1256">
        <v>1.0302509691999999</v>
      </c>
      <c r="D1256">
        <v>4.3623776209063152</v>
      </c>
    </row>
    <row r="1257" spans="3:4" x14ac:dyDescent="0.2">
      <c r="C1257">
        <v>1.0291807129999999</v>
      </c>
      <c r="D1257">
        <v>3.7442922278620525</v>
      </c>
    </row>
    <row r="1258" spans="3:4" x14ac:dyDescent="0.2">
      <c r="C1258">
        <v>1.0245279867999999</v>
      </c>
      <c r="D1258">
        <v>2.2385436568295711</v>
      </c>
    </row>
    <row r="1259" spans="3:4" x14ac:dyDescent="0.2">
      <c r="C1259">
        <v>1.0231535071</v>
      </c>
      <c r="D1259">
        <v>1.6621275841842138</v>
      </c>
    </row>
    <row r="1260" spans="3:4" x14ac:dyDescent="0.2">
      <c r="C1260">
        <v>1.0226501868</v>
      </c>
      <c r="D1260">
        <v>3.0403608900405428</v>
      </c>
    </row>
    <row r="1261" spans="3:4" x14ac:dyDescent="0.2">
      <c r="C1261">
        <v>1.0208012235999999</v>
      </c>
      <c r="D1261">
        <v>2.8670526876939664</v>
      </c>
    </row>
    <row r="1262" spans="3:4" x14ac:dyDescent="0.2">
      <c r="C1262">
        <v>1.0199620971000001</v>
      </c>
      <c r="D1262">
        <v>2.5236379017336636</v>
      </c>
    </row>
    <row r="1263" spans="3:4" x14ac:dyDescent="0.2">
      <c r="C1263">
        <v>1.0196524672</v>
      </c>
      <c r="D1263">
        <v>0.36844668937710412</v>
      </c>
    </row>
    <row r="1264" spans="3:4" x14ac:dyDescent="0.2">
      <c r="C1264">
        <v>1.0195771820999999</v>
      </c>
      <c r="D1264">
        <v>4.133606433364605</v>
      </c>
    </row>
    <row r="1265" spans="3:4" x14ac:dyDescent="0.2">
      <c r="C1265">
        <v>1.0175850900000001</v>
      </c>
      <c r="D1265">
        <v>3.9486177626604801</v>
      </c>
    </row>
    <row r="1266" spans="3:4" x14ac:dyDescent="0.2">
      <c r="C1266">
        <v>1.0174412341000001</v>
      </c>
      <c r="D1266">
        <v>1.3504840747500797</v>
      </c>
    </row>
    <row r="1267" spans="3:4" x14ac:dyDescent="0.2">
      <c r="C1267">
        <v>1.0162271920999999</v>
      </c>
      <c r="D1267">
        <v>2.8895680882115915</v>
      </c>
    </row>
    <row r="1268" spans="3:4" x14ac:dyDescent="0.2">
      <c r="C1268">
        <v>1.0113040239</v>
      </c>
      <c r="D1268">
        <v>0.62806686924704525</v>
      </c>
    </row>
    <row r="1269" spans="3:4" x14ac:dyDescent="0.2">
      <c r="C1269">
        <v>1.0105808490999999</v>
      </c>
      <c r="D1269">
        <v>1.6465418094594029</v>
      </c>
    </row>
    <row r="1270" spans="3:4" x14ac:dyDescent="0.2">
      <c r="C1270">
        <v>1.0101085400000001</v>
      </c>
      <c r="D1270">
        <v>1.0362448563512516</v>
      </c>
    </row>
    <row r="1271" spans="3:4" x14ac:dyDescent="0.2">
      <c r="C1271">
        <v>1.0096802539</v>
      </c>
      <c r="D1271">
        <v>1.9237892005337147</v>
      </c>
    </row>
    <row r="1272" spans="3:4" x14ac:dyDescent="0.2">
      <c r="C1272">
        <v>1.0058143429999999</v>
      </c>
      <c r="D1272">
        <v>3.7614800411962386</v>
      </c>
    </row>
    <row r="1273" spans="3:4" x14ac:dyDescent="0.2">
      <c r="C1273">
        <v>1.0053461237000001</v>
      </c>
      <c r="D1273">
        <v>4.0646710583620758</v>
      </c>
    </row>
    <row r="1274" spans="3:4" x14ac:dyDescent="0.2">
      <c r="C1274">
        <v>1.0050717528999999</v>
      </c>
      <c r="D1274">
        <v>1.4207660944311462</v>
      </c>
    </row>
    <row r="1275" spans="3:4" x14ac:dyDescent="0.2">
      <c r="C1275">
        <v>1.004701413</v>
      </c>
      <c r="D1275">
        <v>2.0153641538987728</v>
      </c>
    </row>
    <row r="1276" spans="3:4" x14ac:dyDescent="0.2">
      <c r="C1276">
        <v>1.0008215303000001</v>
      </c>
      <c r="D1276">
        <v>4.0456867982946738</v>
      </c>
    </row>
    <row r="1277" spans="3:4" x14ac:dyDescent="0.2">
      <c r="C1277">
        <v>1.0001330907999999</v>
      </c>
      <c r="D1277">
        <v>1.8313743809772605</v>
      </c>
    </row>
    <row r="1278" spans="3:4" x14ac:dyDescent="0.2">
      <c r="C1278">
        <v>0.999695428</v>
      </c>
      <c r="D1278">
        <v>3.9322384713865972</v>
      </c>
    </row>
    <row r="1279" spans="3:4" x14ac:dyDescent="0.2">
      <c r="C1279">
        <v>0.99676208619999995</v>
      </c>
      <c r="D1279">
        <v>1.1440551173019327</v>
      </c>
    </row>
    <row r="1280" spans="3:4" x14ac:dyDescent="0.2">
      <c r="C1280">
        <v>0.99451106869999994</v>
      </c>
      <c r="D1280">
        <v>3.8734531996564576</v>
      </c>
    </row>
    <row r="1281" spans="3:4" x14ac:dyDescent="0.2">
      <c r="C1281">
        <v>0.99250703659999995</v>
      </c>
      <c r="D1281">
        <v>3.1965761238817905</v>
      </c>
    </row>
    <row r="1282" spans="3:4" x14ac:dyDescent="0.2">
      <c r="C1282">
        <v>0.99223720260000003</v>
      </c>
      <c r="D1282">
        <v>4.0693649709513195</v>
      </c>
    </row>
    <row r="1283" spans="3:4" x14ac:dyDescent="0.2">
      <c r="C1283">
        <v>0.99091907069999996</v>
      </c>
      <c r="D1283">
        <v>0.77681292713233607</v>
      </c>
    </row>
    <row r="1284" spans="3:4" x14ac:dyDescent="0.2">
      <c r="C1284">
        <v>0.99011767169999998</v>
      </c>
      <c r="D1284">
        <v>3.6487276611198758</v>
      </c>
    </row>
    <row r="1285" spans="3:4" x14ac:dyDescent="0.2">
      <c r="C1285">
        <v>0.98929436159999995</v>
      </c>
      <c r="D1285">
        <v>3.0606853593473269</v>
      </c>
    </row>
    <row r="1286" spans="3:4" x14ac:dyDescent="0.2">
      <c r="C1286">
        <v>0.9872309118</v>
      </c>
      <c r="D1286">
        <v>3.538495454322387</v>
      </c>
    </row>
    <row r="1287" spans="3:4" x14ac:dyDescent="0.2">
      <c r="C1287">
        <v>0.98665254599999996</v>
      </c>
      <c r="D1287">
        <v>3.6515245759658215</v>
      </c>
    </row>
    <row r="1288" spans="3:4" x14ac:dyDescent="0.2">
      <c r="C1288">
        <v>0.9840904909</v>
      </c>
      <c r="D1288">
        <v>1.118761446116459</v>
      </c>
    </row>
    <row r="1289" spans="3:4" x14ac:dyDescent="0.2">
      <c r="C1289">
        <v>0.98197324949999998</v>
      </c>
      <c r="D1289">
        <v>0.58862655857272184</v>
      </c>
    </row>
    <row r="1290" spans="3:4" x14ac:dyDescent="0.2">
      <c r="C1290">
        <v>0.98176576380000002</v>
      </c>
      <c r="D1290">
        <v>1.3543452772267943</v>
      </c>
    </row>
    <row r="1291" spans="3:4" x14ac:dyDescent="0.2">
      <c r="C1291">
        <v>0.98115665429999999</v>
      </c>
      <c r="D1291">
        <v>3.6405366480525525</v>
      </c>
    </row>
    <row r="1292" spans="3:4" x14ac:dyDescent="0.2">
      <c r="C1292">
        <v>0.98097613699999997</v>
      </c>
      <c r="D1292">
        <v>3.1257730283507552</v>
      </c>
    </row>
    <row r="1293" spans="3:4" x14ac:dyDescent="0.2">
      <c r="C1293">
        <v>0.9808633403</v>
      </c>
      <c r="D1293">
        <v>2.7272858462523977</v>
      </c>
    </row>
    <row r="1294" spans="3:4" x14ac:dyDescent="0.2">
      <c r="C1294">
        <v>0.98019697640000003</v>
      </c>
      <c r="D1294">
        <v>2.3304671073864154</v>
      </c>
    </row>
    <row r="1295" spans="3:4" x14ac:dyDescent="0.2">
      <c r="C1295">
        <v>0.9800661933</v>
      </c>
      <c r="D1295">
        <v>3.5629791561916839</v>
      </c>
    </row>
    <row r="1296" spans="3:4" x14ac:dyDescent="0.2">
      <c r="C1296">
        <v>0.97991599169999999</v>
      </c>
      <c r="D1296">
        <v>3.3933220746475019</v>
      </c>
    </row>
    <row r="1297" spans="3:4" x14ac:dyDescent="0.2">
      <c r="C1297">
        <v>0.97530932439999996</v>
      </c>
      <c r="D1297">
        <v>3.1968284456709539</v>
      </c>
    </row>
    <row r="1298" spans="3:4" x14ac:dyDescent="0.2">
      <c r="C1298">
        <v>0.97420155220000004</v>
      </c>
      <c r="D1298">
        <v>3.2882973556846524</v>
      </c>
    </row>
    <row r="1299" spans="3:4" x14ac:dyDescent="0.2">
      <c r="C1299">
        <v>0.97353807290000005</v>
      </c>
      <c r="D1299">
        <v>2.857613312297441</v>
      </c>
    </row>
    <row r="1300" spans="3:4" x14ac:dyDescent="0.2">
      <c r="C1300">
        <v>0.96977323039999996</v>
      </c>
      <c r="D1300">
        <v>2.8194499214295279</v>
      </c>
    </row>
    <row r="1301" spans="3:4" x14ac:dyDescent="0.2">
      <c r="C1301">
        <v>0.96956138680000004</v>
      </c>
      <c r="D1301">
        <v>3.1699093144187276</v>
      </c>
    </row>
    <row r="1302" spans="3:4" x14ac:dyDescent="0.2">
      <c r="C1302">
        <v>0.96667391759999999</v>
      </c>
      <c r="D1302">
        <v>2.2855996799039322</v>
      </c>
    </row>
    <row r="1303" spans="3:4" x14ac:dyDescent="0.2">
      <c r="C1303">
        <v>0.96541110230000005</v>
      </c>
      <c r="D1303">
        <v>3.7554397053282345</v>
      </c>
    </row>
    <row r="1304" spans="3:4" x14ac:dyDescent="0.2">
      <c r="C1304">
        <v>0.96513189129999999</v>
      </c>
      <c r="D1304">
        <v>0.99681144880613426</v>
      </c>
    </row>
    <row r="1305" spans="3:4" x14ac:dyDescent="0.2">
      <c r="C1305">
        <v>0.96335750330000003</v>
      </c>
      <c r="D1305">
        <v>1.2621095923689802</v>
      </c>
    </row>
    <row r="1306" spans="3:4" x14ac:dyDescent="0.2">
      <c r="C1306">
        <v>0.96272857980000004</v>
      </c>
      <c r="D1306">
        <v>3.8903406269885767</v>
      </c>
    </row>
    <row r="1307" spans="3:4" x14ac:dyDescent="0.2">
      <c r="C1307">
        <v>0.95890288430000004</v>
      </c>
      <c r="D1307">
        <v>3.5057394339707448</v>
      </c>
    </row>
    <row r="1308" spans="3:4" x14ac:dyDescent="0.2">
      <c r="C1308">
        <v>0.95852226039999999</v>
      </c>
      <c r="D1308">
        <v>3.8142425897373315</v>
      </c>
    </row>
    <row r="1309" spans="3:4" x14ac:dyDescent="0.2">
      <c r="C1309">
        <v>0.95836113909999998</v>
      </c>
      <c r="D1309">
        <v>3.0553839781013581</v>
      </c>
    </row>
    <row r="1310" spans="3:4" x14ac:dyDescent="0.2">
      <c r="C1310">
        <v>0.95796759379999996</v>
      </c>
      <c r="D1310">
        <v>2.7960394628788929</v>
      </c>
    </row>
    <row r="1311" spans="3:4" x14ac:dyDescent="0.2">
      <c r="C1311">
        <v>0.95734380019999998</v>
      </c>
      <c r="D1311">
        <v>1.6841608838174373</v>
      </c>
    </row>
    <row r="1312" spans="3:4" x14ac:dyDescent="0.2">
      <c r="C1312">
        <v>0.95471751250000003</v>
      </c>
      <c r="D1312">
        <v>0.9577524937339249</v>
      </c>
    </row>
    <row r="1313" spans="3:4" x14ac:dyDescent="0.2">
      <c r="C1313">
        <v>0.95082902550000004</v>
      </c>
      <c r="D1313">
        <v>1.1061416233353352</v>
      </c>
    </row>
    <row r="1314" spans="3:4" x14ac:dyDescent="0.2">
      <c r="C1314">
        <v>0.9503915329</v>
      </c>
      <c r="D1314">
        <v>3.1801340825715352</v>
      </c>
    </row>
    <row r="1315" spans="3:4" x14ac:dyDescent="0.2">
      <c r="C1315">
        <v>0.95032569749999996</v>
      </c>
      <c r="D1315">
        <v>1.522604906263042</v>
      </c>
    </row>
    <row r="1316" spans="3:4" x14ac:dyDescent="0.2">
      <c r="C1316">
        <v>0.94623434319999999</v>
      </c>
      <c r="D1316">
        <v>3.0132409127177215</v>
      </c>
    </row>
    <row r="1317" spans="3:4" x14ac:dyDescent="0.2">
      <c r="C1317">
        <v>0.94571114109999999</v>
      </c>
      <c r="D1317">
        <v>0.98135677369978047</v>
      </c>
    </row>
    <row r="1318" spans="3:4" x14ac:dyDescent="0.2">
      <c r="C1318">
        <v>0.9414248194</v>
      </c>
      <c r="D1318">
        <v>1.5279145718251179</v>
      </c>
    </row>
    <row r="1319" spans="3:4" x14ac:dyDescent="0.2">
      <c r="C1319">
        <v>0.94029454960000003</v>
      </c>
      <c r="D1319">
        <v>1.1136083903829537</v>
      </c>
    </row>
    <row r="1320" spans="3:4" x14ac:dyDescent="0.2">
      <c r="C1320">
        <v>0.93946464389999995</v>
      </c>
      <c r="D1320">
        <v>3.2335006996454734</v>
      </c>
    </row>
    <row r="1321" spans="3:4" x14ac:dyDescent="0.2">
      <c r="C1321">
        <v>0.93938878839999995</v>
      </c>
      <c r="D1321">
        <v>1.6232025488854405</v>
      </c>
    </row>
    <row r="1322" spans="3:4" x14ac:dyDescent="0.2">
      <c r="C1322">
        <v>0.93769784389999999</v>
      </c>
      <c r="D1322">
        <v>0.86921066535095615</v>
      </c>
    </row>
    <row r="1323" spans="3:4" x14ac:dyDescent="0.2">
      <c r="C1323">
        <v>0.93506402119999998</v>
      </c>
      <c r="D1323">
        <v>3.1900363747308553</v>
      </c>
    </row>
    <row r="1324" spans="3:4" x14ac:dyDescent="0.2">
      <c r="C1324">
        <v>0.93304065790000001</v>
      </c>
      <c r="D1324">
        <v>2.9047272057300955</v>
      </c>
    </row>
    <row r="1325" spans="3:4" x14ac:dyDescent="0.2">
      <c r="C1325">
        <v>0.93006811830000002</v>
      </c>
      <c r="D1325">
        <v>1.8559744607870134</v>
      </c>
    </row>
    <row r="1326" spans="3:4" x14ac:dyDescent="0.2">
      <c r="C1326">
        <v>0.92999820519999998</v>
      </c>
      <c r="D1326">
        <v>3.3742792350398867</v>
      </c>
    </row>
    <row r="1327" spans="3:4" x14ac:dyDescent="0.2">
      <c r="C1327">
        <v>0.92848944799999999</v>
      </c>
      <c r="D1327">
        <v>1.445121264505749</v>
      </c>
    </row>
    <row r="1328" spans="3:4" x14ac:dyDescent="0.2">
      <c r="C1328">
        <v>0.9272366447</v>
      </c>
      <c r="D1328">
        <v>2.7021267236591924</v>
      </c>
    </row>
    <row r="1329" spans="3:4" x14ac:dyDescent="0.2">
      <c r="C1329">
        <v>0.92522163079999997</v>
      </c>
      <c r="D1329">
        <v>1.5615871048016183</v>
      </c>
    </row>
    <row r="1330" spans="3:4" x14ac:dyDescent="0.2">
      <c r="C1330">
        <v>0.92477519789999996</v>
      </c>
      <c r="D1330">
        <v>1.6920887255173884</v>
      </c>
    </row>
    <row r="1331" spans="3:4" x14ac:dyDescent="0.2">
      <c r="C1331">
        <v>0.91945867240000001</v>
      </c>
      <c r="D1331">
        <v>2.104658398306968</v>
      </c>
    </row>
    <row r="1332" spans="3:4" x14ac:dyDescent="0.2">
      <c r="C1332">
        <v>0.91931572340000001</v>
      </c>
      <c r="D1332">
        <v>2.0308736621114214</v>
      </c>
    </row>
    <row r="1333" spans="3:4" x14ac:dyDescent="0.2">
      <c r="C1333">
        <v>0.91793879170000003</v>
      </c>
      <c r="D1333">
        <v>2.7158558139723405</v>
      </c>
    </row>
    <row r="1334" spans="3:4" x14ac:dyDescent="0.2">
      <c r="C1334">
        <v>0.91761228569999997</v>
      </c>
      <c r="D1334">
        <v>1.9342650801359289</v>
      </c>
    </row>
    <row r="1335" spans="3:4" x14ac:dyDescent="0.2">
      <c r="C1335">
        <v>0.91605787959999996</v>
      </c>
      <c r="D1335">
        <v>4.1276502226624086</v>
      </c>
    </row>
    <row r="1336" spans="3:4" x14ac:dyDescent="0.2">
      <c r="C1336">
        <v>0.91284766080000002</v>
      </c>
      <c r="D1336">
        <v>1.3892149332374057</v>
      </c>
    </row>
    <row r="1337" spans="3:4" x14ac:dyDescent="0.2">
      <c r="C1337">
        <v>0.91214100939999998</v>
      </c>
      <c r="D1337">
        <v>3.9526868344195947</v>
      </c>
    </row>
    <row r="1338" spans="3:4" x14ac:dyDescent="0.2">
      <c r="C1338">
        <v>0.91139002329999996</v>
      </c>
      <c r="D1338">
        <v>1.9629151360348038</v>
      </c>
    </row>
    <row r="1339" spans="3:4" x14ac:dyDescent="0.2">
      <c r="C1339">
        <v>0.91120019959999998</v>
      </c>
      <c r="D1339">
        <v>3.2762437810510128</v>
      </c>
    </row>
    <row r="1340" spans="3:4" x14ac:dyDescent="0.2">
      <c r="C1340">
        <v>0.91088096789999995</v>
      </c>
      <c r="D1340">
        <v>0.71826986098715606</v>
      </c>
    </row>
    <row r="1341" spans="3:4" x14ac:dyDescent="0.2">
      <c r="C1341">
        <v>0.90953897009999995</v>
      </c>
      <c r="D1341">
        <v>3.5141174794910528</v>
      </c>
    </row>
    <row r="1342" spans="3:4" x14ac:dyDescent="0.2">
      <c r="C1342">
        <v>0.90938733390000004</v>
      </c>
      <c r="D1342">
        <v>3.226973033627734</v>
      </c>
    </row>
    <row r="1343" spans="3:4" x14ac:dyDescent="0.2">
      <c r="C1343">
        <v>0.90933578839999996</v>
      </c>
      <c r="D1343">
        <v>2.2862158961313859</v>
      </c>
    </row>
    <row r="1344" spans="3:4" x14ac:dyDescent="0.2">
      <c r="C1344">
        <v>0.90675325890000003</v>
      </c>
      <c r="D1344">
        <v>2.2209689512544881</v>
      </c>
    </row>
    <row r="1345" spans="3:4" x14ac:dyDescent="0.2">
      <c r="C1345">
        <v>0.90559737949999997</v>
      </c>
      <c r="D1345">
        <v>1.6594992240024535</v>
      </c>
    </row>
    <row r="1346" spans="3:4" x14ac:dyDescent="0.2">
      <c r="C1346">
        <v>0.90288440079999999</v>
      </c>
      <c r="D1346">
        <v>3.2003097231499722</v>
      </c>
    </row>
    <row r="1347" spans="3:4" x14ac:dyDescent="0.2">
      <c r="C1347">
        <v>0.90263159969999995</v>
      </c>
      <c r="D1347">
        <v>1.1977074682552029</v>
      </c>
    </row>
    <row r="1348" spans="3:4" x14ac:dyDescent="0.2">
      <c r="C1348">
        <v>0.90230544940000001</v>
      </c>
      <c r="D1348">
        <v>2.3372913285117183</v>
      </c>
    </row>
    <row r="1349" spans="3:4" x14ac:dyDescent="0.2">
      <c r="C1349">
        <v>0.90167337000000003</v>
      </c>
      <c r="D1349">
        <v>2.0447783900126675</v>
      </c>
    </row>
    <row r="1350" spans="3:4" x14ac:dyDescent="0.2">
      <c r="C1350">
        <v>0.90075851610000002</v>
      </c>
      <c r="D1350">
        <v>3.5225897042747452</v>
      </c>
    </row>
    <row r="1351" spans="3:4" x14ac:dyDescent="0.2">
      <c r="C1351">
        <v>0.90058245749999999</v>
      </c>
      <c r="D1351">
        <v>1.4188924862778007</v>
      </c>
    </row>
    <row r="1352" spans="3:4" x14ac:dyDescent="0.2">
      <c r="C1352">
        <v>0.89931746729999995</v>
      </c>
      <c r="D1352">
        <v>1.4758623755691198</v>
      </c>
    </row>
    <row r="1353" spans="3:4" x14ac:dyDescent="0.2">
      <c r="C1353">
        <v>0.89798879529999998</v>
      </c>
      <c r="D1353">
        <v>1.6529182176856174</v>
      </c>
    </row>
    <row r="1354" spans="3:4" x14ac:dyDescent="0.2">
      <c r="C1354">
        <v>0.89782271300000005</v>
      </c>
      <c r="D1354">
        <v>2.8356819053958713</v>
      </c>
    </row>
    <row r="1355" spans="3:4" x14ac:dyDescent="0.2">
      <c r="C1355">
        <v>0.89649576149999999</v>
      </c>
      <c r="D1355">
        <v>3.2485702061700423</v>
      </c>
    </row>
    <row r="1356" spans="3:4" x14ac:dyDescent="0.2">
      <c r="C1356">
        <v>0.89600618889999994</v>
      </c>
      <c r="D1356">
        <v>3.054972438645108</v>
      </c>
    </row>
    <row r="1357" spans="3:4" x14ac:dyDescent="0.2">
      <c r="C1357">
        <v>0.89542693390000005</v>
      </c>
      <c r="D1357">
        <v>0.85291289078615073</v>
      </c>
    </row>
    <row r="1358" spans="3:4" x14ac:dyDescent="0.2">
      <c r="C1358">
        <v>0.89424716969999996</v>
      </c>
      <c r="D1358">
        <v>2.4985324787620966</v>
      </c>
    </row>
    <row r="1359" spans="3:4" x14ac:dyDescent="0.2">
      <c r="C1359">
        <v>0.89087613700000001</v>
      </c>
      <c r="D1359">
        <v>1.7646032455963974</v>
      </c>
    </row>
    <row r="1360" spans="3:4" x14ac:dyDescent="0.2">
      <c r="C1360">
        <v>0.89009327630000001</v>
      </c>
      <c r="D1360">
        <v>3.8134295140377019</v>
      </c>
    </row>
    <row r="1361" spans="3:4" x14ac:dyDescent="0.2">
      <c r="C1361">
        <v>0.88968968829999995</v>
      </c>
      <c r="D1361">
        <v>1.5775033383294932</v>
      </c>
    </row>
    <row r="1362" spans="3:4" x14ac:dyDescent="0.2">
      <c r="C1362">
        <v>0.88661928249999999</v>
      </c>
      <c r="D1362">
        <v>1.0672115837027543</v>
      </c>
    </row>
    <row r="1363" spans="3:4" x14ac:dyDescent="0.2">
      <c r="C1363">
        <v>0.8863028409</v>
      </c>
      <c r="D1363">
        <v>2.3814743566642069</v>
      </c>
    </row>
    <row r="1364" spans="3:4" x14ac:dyDescent="0.2">
      <c r="C1364">
        <v>0.88430151440000004</v>
      </c>
      <c r="D1364">
        <v>2.590757791031661</v>
      </c>
    </row>
    <row r="1365" spans="3:4" x14ac:dyDescent="0.2">
      <c r="C1365">
        <v>0.88398990460000004</v>
      </c>
      <c r="D1365">
        <v>1.3741539319413787</v>
      </c>
    </row>
    <row r="1366" spans="3:4" x14ac:dyDescent="0.2">
      <c r="C1366">
        <v>0.88088858550000004</v>
      </c>
      <c r="D1366">
        <v>2.7433191203973921</v>
      </c>
    </row>
    <row r="1367" spans="3:4" x14ac:dyDescent="0.2">
      <c r="C1367">
        <v>0.8773558709</v>
      </c>
      <c r="D1367">
        <v>0.51362151993610061</v>
      </c>
    </row>
    <row r="1368" spans="3:4" x14ac:dyDescent="0.2">
      <c r="C1368">
        <v>0.87688054859999998</v>
      </c>
      <c r="D1368">
        <v>3.9809507370515722</v>
      </c>
    </row>
    <row r="1369" spans="3:4" x14ac:dyDescent="0.2">
      <c r="C1369">
        <v>0.87614424310000005</v>
      </c>
      <c r="D1369">
        <v>3.2460274922408012</v>
      </c>
    </row>
    <row r="1370" spans="3:4" x14ac:dyDescent="0.2">
      <c r="C1370">
        <v>0.87393047690000003</v>
      </c>
      <c r="D1370">
        <v>1.624236572555593</v>
      </c>
    </row>
    <row r="1371" spans="3:4" x14ac:dyDescent="0.2">
      <c r="C1371">
        <v>0.87168351980000003</v>
      </c>
      <c r="D1371">
        <v>1.32249392161202</v>
      </c>
    </row>
    <row r="1372" spans="3:4" x14ac:dyDescent="0.2">
      <c r="C1372">
        <v>0.8702844072</v>
      </c>
      <c r="D1372">
        <v>3.3968784123259237</v>
      </c>
    </row>
    <row r="1373" spans="3:4" x14ac:dyDescent="0.2">
      <c r="C1373">
        <v>0.86845531789999997</v>
      </c>
      <c r="D1373">
        <v>2.5816675799197544</v>
      </c>
    </row>
    <row r="1374" spans="3:4" x14ac:dyDescent="0.2">
      <c r="C1374">
        <v>0.86477067360000004</v>
      </c>
      <c r="D1374">
        <v>2.4926307625561988</v>
      </c>
    </row>
    <row r="1375" spans="3:4" x14ac:dyDescent="0.2">
      <c r="C1375">
        <v>0.86405290940000001</v>
      </c>
      <c r="D1375">
        <v>2.541109649800573</v>
      </c>
    </row>
    <row r="1376" spans="3:4" x14ac:dyDescent="0.2">
      <c r="C1376">
        <v>0.86271303980000003</v>
      </c>
      <c r="D1376">
        <v>1.8587017971461159</v>
      </c>
    </row>
    <row r="1377" spans="3:4" x14ac:dyDescent="0.2">
      <c r="C1377">
        <v>0.86237571239999999</v>
      </c>
      <c r="D1377">
        <v>3.5841414611968019</v>
      </c>
    </row>
    <row r="1378" spans="3:4" x14ac:dyDescent="0.2">
      <c r="C1378">
        <v>0.86186156349999998</v>
      </c>
      <c r="D1378">
        <v>1.9492776402380978</v>
      </c>
    </row>
    <row r="1379" spans="3:4" x14ac:dyDescent="0.2">
      <c r="C1379">
        <v>0.85868213530000004</v>
      </c>
      <c r="D1379">
        <v>2.0474561488019072</v>
      </c>
    </row>
    <row r="1380" spans="3:4" x14ac:dyDescent="0.2">
      <c r="C1380">
        <v>0.85731095270000002</v>
      </c>
      <c r="D1380">
        <v>1.4374213070651853</v>
      </c>
    </row>
    <row r="1381" spans="3:4" x14ac:dyDescent="0.2">
      <c r="C1381">
        <v>0.85651108649999996</v>
      </c>
      <c r="D1381">
        <v>2.8673392902334172</v>
      </c>
    </row>
    <row r="1382" spans="3:4" x14ac:dyDescent="0.2">
      <c r="C1382">
        <v>0.85643715880000004</v>
      </c>
      <c r="D1382">
        <v>3.3463074417463097</v>
      </c>
    </row>
    <row r="1383" spans="3:4" x14ac:dyDescent="0.2">
      <c r="C1383">
        <v>0.85629066409999999</v>
      </c>
      <c r="D1383">
        <v>0.41863973237763075</v>
      </c>
    </row>
    <row r="1384" spans="3:4" x14ac:dyDescent="0.2">
      <c r="C1384">
        <v>0.85342175740000004</v>
      </c>
      <c r="D1384">
        <v>2.3907239941098752</v>
      </c>
    </row>
    <row r="1385" spans="3:4" x14ac:dyDescent="0.2">
      <c r="C1385">
        <v>0.85302445709999997</v>
      </c>
      <c r="D1385">
        <v>2.8154571587331372</v>
      </c>
    </row>
    <row r="1386" spans="3:4" x14ac:dyDescent="0.2">
      <c r="C1386">
        <v>0.85220113490000005</v>
      </c>
      <c r="D1386">
        <v>0.69725662763648277</v>
      </c>
    </row>
    <row r="1387" spans="3:4" x14ac:dyDescent="0.2">
      <c r="C1387">
        <v>0.85107084489999996</v>
      </c>
      <c r="D1387">
        <v>1.3634131131133511</v>
      </c>
    </row>
    <row r="1388" spans="3:4" x14ac:dyDescent="0.2">
      <c r="C1388">
        <v>0.84917957850000003</v>
      </c>
      <c r="D1388">
        <v>2.6584995073078925</v>
      </c>
    </row>
    <row r="1389" spans="3:4" x14ac:dyDescent="0.2">
      <c r="C1389">
        <v>0.84773141620000003</v>
      </c>
      <c r="D1389">
        <v>3.5129191459036622</v>
      </c>
    </row>
    <row r="1390" spans="3:4" x14ac:dyDescent="0.2">
      <c r="C1390">
        <v>0.84728068710000004</v>
      </c>
      <c r="D1390">
        <v>2.4083097762123962</v>
      </c>
    </row>
    <row r="1391" spans="3:4" x14ac:dyDescent="0.2">
      <c r="C1391">
        <v>0.84726030669999997</v>
      </c>
      <c r="D1391">
        <v>3.406203828497262</v>
      </c>
    </row>
    <row r="1392" spans="3:4" x14ac:dyDescent="0.2">
      <c r="C1392">
        <v>0.84598538700000003</v>
      </c>
      <c r="D1392">
        <v>0.61846809870887831</v>
      </c>
    </row>
    <row r="1393" spans="3:4" x14ac:dyDescent="0.2">
      <c r="C1393">
        <v>0.84531011980000004</v>
      </c>
      <c r="D1393">
        <v>2.345808417698688</v>
      </c>
    </row>
    <row r="1394" spans="3:4" x14ac:dyDescent="0.2">
      <c r="C1394">
        <v>0.8442341417</v>
      </c>
      <c r="D1394">
        <v>2.7699545739032834</v>
      </c>
    </row>
    <row r="1395" spans="3:4" x14ac:dyDescent="0.2">
      <c r="C1395">
        <v>0.84381287429999996</v>
      </c>
      <c r="D1395">
        <v>3.2259199195443262</v>
      </c>
    </row>
    <row r="1396" spans="3:4" x14ac:dyDescent="0.2">
      <c r="C1396">
        <v>0.84323787080000001</v>
      </c>
      <c r="D1396">
        <v>1.789223586293482</v>
      </c>
    </row>
    <row r="1397" spans="3:4" x14ac:dyDescent="0.2">
      <c r="C1397">
        <v>0.84157695749999994</v>
      </c>
      <c r="D1397">
        <v>2.1303490108251064</v>
      </c>
    </row>
    <row r="1398" spans="3:4" x14ac:dyDescent="0.2">
      <c r="C1398">
        <v>0.84016050239999995</v>
      </c>
      <c r="D1398">
        <v>2.5486897365080003</v>
      </c>
    </row>
    <row r="1399" spans="3:4" x14ac:dyDescent="0.2">
      <c r="C1399">
        <v>0.83845328399999997</v>
      </c>
      <c r="D1399">
        <v>3.5550282600124814</v>
      </c>
    </row>
    <row r="1400" spans="3:4" x14ac:dyDescent="0.2">
      <c r="C1400">
        <v>0.83723393629999998</v>
      </c>
      <c r="D1400">
        <v>0.61085545746138203</v>
      </c>
    </row>
    <row r="1401" spans="3:4" x14ac:dyDescent="0.2">
      <c r="C1401">
        <v>0.83708937849999998</v>
      </c>
      <c r="D1401">
        <v>2.5319896808479583</v>
      </c>
    </row>
    <row r="1402" spans="3:4" x14ac:dyDescent="0.2">
      <c r="C1402">
        <v>0.83671717199999995</v>
      </c>
      <c r="D1402">
        <v>2.4916676197908791</v>
      </c>
    </row>
    <row r="1403" spans="3:4" x14ac:dyDescent="0.2">
      <c r="C1403">
        <v>0.83442796529999996</v>
      </c>
      <c r="D1403">
        <v>3.740501637245091</v>
      </c>
    </row>
    <row r="1404" spans="3:4" x14ac:dyDescent="0.2">
      <c r="C1404">
        <v>0.83305490979999997</v>
      </c>
      <c r="D1404">
        <v>3.507042505129315</v>
      </c>
    </row>
    <row r="1405" spans="3:4" x14ac:dyDescent="0.2">
      <c r="C1405">
        <v>0.82993301009999998</v>
      </c>
      <c r="D1405">
        <v>0.47704658605041295</v>
      </c>
    </row>
    <row r="1406" spans="3:4" x14ac:dyDescent="0.2">
      <c r="C1406">
        <v>0.82968523019999996</v>
      </c>
      <c r="D1406">
        <v>2.9156609557108153</v>
      </c>
    </row>
    <row r="1407" spans="3:4" x14ac:dyDescent="0.2">
      <c r="C1407">
        <v>0.82785850719999998</v>
      </c>
      <c r="D1407">
        <v>3.5766666615336793</v>
      </c>
    </row>
    <row r="1408" spans="3:4" x14ac:dyDescent="0.2">
      <c r="C1408">
        <v>0.82732902919999995</v>
      </c>
      <c r="D1408">
        <v>3.4717738283576729</v>
      </c>
    </row>
    <row r="1409" spans="3:4" x14ac:dyDescent="0.2">
      <c r="C1409">
        <v>0.8258592911</v>
      </c>
      <c r="D1409">
        <v>1.2356702618548037</v>
      </c>
    </row>
    <row r="1410" spans="3:4" x14ac:dyDescent="0.2">
      <c r="C1410">
        <v>0.82559952270000003</v>
      </c>
      <c r="D1410">
        <v>1.1986284853364895</v>
      </c>
    </row>
    <row r="1411" spans="3:4" x14ac:dyDescent="0.2">
      <c r="C1411">
        <v>0.82491417</v>
      </c>
      <c r="D1411">
        <v>2.1188024933536145</v>
      </c>
    </row>
    <row r="1412" spans="3:4" x14ac:dyDescent="0.2">
      <c r="C1412">
        <v>0.82254267960000005</v>
      </c>
      <c r="D1412">
        <v>2.6447392526439786</v>
      </c>
    </row>
    <row r="1413" spans="3:4" x14ac:dyDescent="0.2">
      <c r="C1413">
        <v>0.8208790775</v>
      </c>
      <c r="D1413">
        <v>2.3002100422560101</v>
      </c>
    </row>
    <row r="1414" spans="3:4" x14ac:dyDescent="0.2">
      <c r="C1414">
        <v>0.82025737980000002</v>
      </c>
      <c r="D1414">
        <v>3.2080728187631662</v>
      </c>
    </row>
    <row r="1415" spans="3:4" x14ac:dyDescent="0.2">
      <c r="C1415">
        <v>0.81705668610000004</v>
      </c>
      <c r="D1415">
        <v>2.3664628365737714</v>
      </c>
    </row>
    <row r="1416" spans="3:4" x14ac:dyDescent="0.2">
      <c r="C1416">
        <v>0.81557330370000003</v>
      </c>
      <c r="D1416">
        <v>1.6900076212304977</v>
      </c>
    </row>
    <row r="1417" spans="3:4" x14ac:dyDescent="0.2">
      <c r="C1417">
        <v>0.81524651120000002</v>
      </c>
      <c r="D1417">
        <v>1.7461900119162046</v>
      </c>
    </row>
    <row r="1418" spans="3:4" x14ac:dyDescent="0.2">
      <c r="C1418">
        <v>0.81393739310000002</v>
      </c>
      <c r="D1418">
        <v>2.0551485436266796</v>
      </c>
    </row>
    <row r="1419" spans="3:4" x14ac:dyDescent="0.2">
      <c r="C1419">
        <v>0.81331028490000001</v>
      </c>
      <c r="D1419">
        <v>1.5360168131337</v>
      </c>
    </row>
    <row r="1420" spans="3:4" x14ac:dyDescent="0.2">
      <c r="C1420">
        <v>0.81098080260000005</v>
      </c>
      <c r="D1420">
        <v>3.0825937288630367</v>
      </c>
    </row>
    <row r="1421" spans="3:4" x14ac:dyDescent="0.2">
      <c r="C1421">
        <v>0.80947893609999999</v>
      </c>
      <c r="D1421">
        <v>1.270161494984082</v>
      </c>
    </row>
    <row r="1422" spans="3:4" x14ac:dyDescent="0.2">
      <c r="C1422">
        <v>0.80524689100000002</v>
      </c>
      <c r="D1422">
        <v>3.2233187207217591</v>
      </c>
    </row>
    <row r="1423" spans="3:4" x14ac:dyDescent="0.2">
      <c r="C1423">
        <v>0.80441408270000003</v>
      </c>
      <c r="D1423">
        <v>1.1295329468213549</v>
      </c>
    </row>
    <row r="1424" spans="3:4" x14ac:dyDescent="0.2">
      <c r="C1424">
        <v>0.80421506200000004</v>
      </c>
      <c r="D1424">
        <v>2.66355390488487</v>
      </c>
    </row>
    <row r="1425" spans="3:4" x14ac:dyDescent="0.2">
      <c r="C1425">
        <v>0.80418230069999996</v>
      </c>
      <c r="D1425">
        <v>0.78844157790084213</v>
      </c>
    </row>
    <row r="1426" spans="3:4" x14ac:dyDescent="0.2">
      <c r="C1426">
        <v>0.80396472779999995</v>
      </c>
      <c r="D1426">
        <v>1.9696041130497712</v>
      </c>
    </row>
    <row r="1427" spans="3:4" x14ac:dyDescent="0.2">
      <c r="C1427">
        <v>0.80393176889999995</v>
      </c>
      <c r="D1427">
        <v>0.92479479849684587</v>
      </c>
    </row>
    <row r="1428" spans="3:4" x14ac:dyDescent="0.2">
      <c r="C1428">
        <v>0.80392010550000004</v>
      </c>
      <c r="D1428">
        <v>1.6308759260989594</v>
      </c>
    </row>
    <row r="1429" spans="3:4" x14ac:dyDescent="0.2">
      <c r="C1429">
        <v>0.80221503729999999</v>
      </c>
      <c r="D1429">
        <v>2.6265747688240539</v>
      </c>
    </row>
    <row r="1430" spans="3:4" x14ac:dyDescent="0.2">
      <c r="C1430">
        <v>0.79925972339999996</v>
      </c>
      <c r="D1430">
        <v>2.093664999176498</v>
      </c>
    </row>
    <row r="1431" spans="3:4" x14ac:dyDescent="0.2">
      <c r="C1431">
        <v>0.79889724220000002</v>
      </c>
      <c r="D1431">
        <v>3.5339845006101691</v>
      </c>
    </row>
    <row r="1432" spans="3:4" x14ac:dyDescent="0.2">
      <c r="C1432">
        <v>0.7988190503</v>
      </c>
      <c r="D1432">
        <v>2.1077707699594015</v>
      </c>
    </row>
    <row r="1433" spans="3:4" x14ac:dyDescent="0.2">
      <c r="C1433">
        <v>0.79852377249999995</v>
      </c>
      <c r="D1433">
        <v>1.1346695529249553</v>
      </c>
    </row>
    <row r="1434" spans="3:4" x14ac:dyDescent="0.2">
      <c r="C1434">
        <v>0.79379022769999996</v>
      </c>
      <c r="D1434">
        <v>2.8942927426478424</v>
      </c>
    </row>
    <row r="1435" spans="3:4" x14ac:dyDescent="0.2">
      <c r="C1435">
        <v>0.79258843050000005</v>
      </c>
      <c r="D1435">
        <v>2.9347282999119164</v>
      </c>
    </row>
    <row r="1436" spans="3:4" x14ac:dyDescent="0.2">
      <c r="C1436">
        <v>0.79215616209999995</v>
      </c>
      <c r="D1436">
        <v>2.0683014882385926</v>
      </c>
    </row>
    <row r="1437" spans="3:4" x14ac:dyDescent="0.2">
      <c r="C1437">
        <v>0.791973712</v>
      </c>
      <c r="D1437">
        <v>1.109480933201566</v>
      </c>
    </row>
    <row r="1438" spans="3:4" x14ac:dyDescent="0.2">
      <c r="C1438">
        <v>0.79142219560000004</v>
      </c>
      <c r="D1438">
        <v>3.0546492413665143</v>
      </c>
    </row>
    <row r="1439" spans="3:4" x14ac:dyDescent="0.2">
      <c r="C1439">
        <v>0.79125352550000005</v>
      </c>
      <c r="D1439">
        <v>0.83740138723994451</v>
      </c>
    </row>
    <row r="1440" spans="3:4" x14ac:dyDescent="0.2">
      <c r="C1440">
        <v>0.79097300039999996</v>
      </c>
      <c r="D1440">
        <v>3.3315967508018454</v>
      </c>
    </row>
    <row r="1441" spans="3:4" x14ac:dyDescent="0.2">
      <c r="C1441">
        <v>0.78968661920000005</v>
      </c>
      <c r="D1441">
        <v>2.7988785407536496</v>
      </c>
    </row>
    <row r="1442" spans="3:4" x14ac:dyDescent="0.2">
      <c r="C1442">
        <v>0.78838563240000004</v>
      </c>
      <c r="D1442">
        <v>0.80141729466827061</v>
      </c>
    </row>
    <row r="1443" spans="3:4" x14ac:dyDescent="0.2">
      <c r="C1443">
        <v>0.78785316449999998</v>
      </c>
      <c r="D1443">
        <v>2.7012830973807591</v>
      </c>
    </row>
    <row r="1444" spans="3:4" x14ac:dyDescent="0.2">
      <c r="C1444">
        <v>0.78691310329999997</v>
      </c>
      <c r="D1444">
        <v>3.1484543407489585</v>
      </c>
    </row>
    <row r="1445" spans="3:4" x14ac:dyDescent="0.2">
      <c r="C1445">
        <v>0.78368037550000003</v>
      </c>
      <c r="D1445">
        <v>1.8930653691857391</v>
      </c>
    </row>
    <row r="1446" spans="3:4" x14ac:dyDescent="0.2">
      <c r="C1446">
        <v>0.782021258</v>
      </c>
      <c r="D1446">
        <v>1.7651067212039928</v>
      </c>
    </row>
    <row r="1447" spans="3:4" x14ac:dyDescent="0.2">
      <c r="C1447">
        <v>0.77982860720000002</v>
      </c>
      <c r="D1447">
        <v>2.7236715741728283</v>
      </c>
    </row>
    <row r="1448" spans="3:4" x14ac:dyDescent="0.2">
      <c r="C1448">
        <v>0.77839572830000003</v>
      </c>
      <c r="D1448">
        <v>2.6650435893971918</v>
      </c>
    </row>
    <row r="1449" spans="3:4" x14ac:dyDescent="0.2">
      <c r="C1449">
        <v>0.77806414599999996</v>
      </c>
      <c r="D1449">
        <v>2.9683438592021871</v>
      </c>
    </row>
    <row r="1450" spans="3:4" x14ac:dyDescent="0.2">
      <c r="C1450">
        <v>0.77764095820000001</v>
      </c>
      <c r="D1450">
        <v>0.84134145670695082</v>
      </c>
    </row>
    <row r="1451" spans="3:4" x14ac:dyDescent="0.2">
      <c r="C1451">
        <v>0.77758236879999998</v>
      </c>
      <c r="D1451">
        <v>1.6164054555290774</v>
      </c>
    </row>
    <row r="1452" spans="3:4" x14ac:dyDescent="0.2">
      <c r="C1452">
        <v>0.7753501223</v>
      </c>
      <c r="D1452">
        <v>1.2012729716476669</v>
      </c>
    </row>
    <row r="1453" spans="3:4" x14ac:dyDescent="0.2">
      <c r="C1453">
        <v>0.7753124978</v>
      </c>
      <c r="D1453">
        <v>0.48504725412048871</v>
      </c>
    </row>
    <row r="1454" spans="3:4" x14ac:dyDescent="0.2">
      <c r="C1454">
        <v>0.77125682449999999</v>
      </c>
      <c r="D1454">
        <v>1.6428486285030321</v>
      </c>
    </row>
    <row r="1455" spans="3:4" x14ac:dyDescent="0.2">
      <c r="C1455">
        <v>0.77090765049999999</v>
      </c>
      <c r="D1455">
        <v>1.9491825806983356</v>
      </c>
    </row>
    <row r="1456" spans="3:4" x14ac:dyDescent="0.2">
      <c r="C1456">
        <v>0.77044511609999999</v>
      </c>
      <c r="D1456">
        <v>1.9068984458129983</v>
      </c>
    </row>
    <row r="1457" spans="3:4" x14ac:dyDescent="0.2">
      <c r="C1457">
        <v>0.77016975730000004</v>
      </c>
      <c r="D1457">
        <v>0.52739084378916434</v>
      </c>
    </row>
    <row r="1458" spans="3:4" x14ac:dyDescent="0.2">
      <c r="C1458">
        <v>0.76965444149999995</v>
      </c>
      <c r="D1458">
        <v>0.9326953354614016</v>
      </c>
    </row>
    <row r="1459" spans="3:4" x14ac:dyDescent="0.2">
      <c r="C1459">
        <v>0.76933859670000004</v>
      </c>
      <c r="D1459">
        <v>3.0689191605765784</v>
      </c>
    </row>
    <row r="1460" spans="3:4" x14ac:dyDescent="0.2">
      <c r="C1460">
        <v>0.76690699849999999</v>
      </c>
      <c r="D1460">
        <v>1.6737690588734127</v>
      </c>
    </row>
    <row r="1461" spans="3:4" x14ac:dyDescent="0.2">
      <c r="C1461">
        <v>0.76639588329999997</v>
      </c>
      <c r="D1461">
        <v>2.7095248853140244</v>
      </c>
    </row>
    <row r="1462" spans="3:4" x14ac:dyDescent="0.2">
      <c r="C1462">
        <v>0.76375725319999999</v>
      </c>
      <c r="D1462">
        <v>1.7722598138185972</v>
      </c>
    </row>
    <row r="1463" spans="3:4" x14ac:dyDescent="0.2">
      <c r="C1463">
        <v>0.76290158539999997</v>
      </c>
      <c r="D1463">
        <v>1.4726857198165739</v>
      </c>
    </row>
    <row r="1464" spans="3:4" x14ac:dyDescent="0.2">
      <c r="C1464">
        <v>0.76259449950000002</v>
      </c>
      <c r="D1464">
        <v>0.53791926744319174</v>
      </c>
    </row>
    <row r="1465" spans="3:4" x14ac:dyDescent="0.2">
      <c r="C1465">
        <v>0.76253667550000004</v>
      </c>
      <c r="D1465">
        <v>3.1446549013607292</v>
      </c>
    </row>
    <row r="1466" spans="3:4" x14ac:dyDescent="0.2">
      <c r="C1466">
        <v>0.76178014530000004</v>
      </c>
      <c r="D1466">
        <v>1.9570807168205167</v>
      </c>
    </row>
    <row r="1467" spans="3:4" x14ac:dyDescent="0.2">
      <c r="C1467">
        <v>0.76087363890000004</v>
      </c>
      <c r="D1467">
        <v>3.0318269264288467</v>
      </c>
    </row>
    <row r="1468" spans="3:4" x14ac:dyDescent="0.2">
      <c r="C1468">
        <v>0.75979912520000004</v>
      </c>
      <c r="D1468">
        <v>1.7261742044719819</v>
      </c>
    </row>
    <row r="1469" spans="3:4" x14ac:dyDescent="0.2">
      <c r="C1469">
        <v>0.75691426120000005</v>
      </c>
      <c r="D1469">
        <v>2.8436880973872292</v>
      </c>
    </row>
    <row r="1470" spans="3:4" x14ac:dyDescent="0.2">
      <c r="C1470">
        <v>0.75606803040000004</v>
      </c>
      <c r="D1470">
        <v>1.2550462128594548</v>
      </c>
    </row>
    <row r="1471" spans="3:4" x14ac:dyDescent="0.2">
      <c r="C1471">
        <v>0.75597798699999996</v>
      </c>
      <c r="D1471">
        <v>1.7733634412572052</v>
      </c>
    </row>
    <row r="1472" spans="3:4" x14ac:dyDescent="0.2">
      <c r="C1472">
        <v>0.75566642669999995</v>
      </c>
      <c r="D1472">
        <v>1.8840066077553352</v>
      </c>
    </row>
    <row r="1473" spans="3:4" x14ac:dyDescent="0.2">
      <c r="C1473">
        <v>0.75501324739999998</v>
      </c>
      <c r="D1473">
        <v>1.7879678434366491</v>
      </c>
    </row>
    <row r="1474" spans="3:4" x14ac:dyDescent="0.2">
      <c r="C1474">
        <v>0.75496854970000005</v>
      </c>
      <c r="D1474">
        <v>3.2403992714931471</v>
      </c>
    </row>
    <row r="1475" spans="3:4" x14ac:dyDescent="0.2">
      <c r="C1475">
        <v>0.75471919909999996</v>
      </c>
      <c r="D1475">
        <v>0.77580854815240019</v>
      </c>
    </row>
    <row r="1476" spans="3:4" x14ac:dyDescent="0.2">
      <c r="C1476">
        <v>0.75470569160000001</v>
      </c>
      <c r="D1476">
        <v>1.9503281730283009</v>
      </c>
    </row>
    <row r="1477" spans="3:4" x14ac:dyDescent="0.2">
      <c r="C1477">
        <v>0.75401091009999999</v>
      </c>
      <c r="D1477">
        <v>3.3134348718493047</v>
      </c>
    </row>
    <row r="1478" spans="3:4" x14ac:dyDescent="0.2">
      <c r="C1478">
        <v>0.75150924959999998</v>
      </c>
      <c r="D1478">
        <v>1.7066469590715498</v>
      </c>
    </row>
    <row r="1479" spans="3:4" x14ac:dyDescent="0.2">
      <c r="C1479">
        <v>0.7511137416</v>
      </c>
      <c r="D1479">
        <v>1.7784212610977563</v>
      </c>
    </row>
    <row r="1480" spans="3:4" x14ac:dyDescent="0.2">
      <c r="C1480">
        <v>0.75021348539999999</v>
      </c>
      <c r="D1480">
        <v>3.0348328925102797</v>
      </c>
    </row>
    <row r="1481" spans="3:4" x14ac:dyDescent="0.2">
      <c r="C1481">
        <v>0.74709532690000002</v>
      </c>
      <c r="D1481">
        <v>2.0109191070727226</v>
      </c>
    </row>
    <row r="1482" spans="3:4" x14ac:dyDescent="0.2">
      <c r="C1482">
        <v>0.74553552820000002</v>
      </c>
      <c r="D1482">
        <v>1.2664394588953984</v>
      </c>
    </row>
    <row r="1483" spans="3:4" x14ac:dyDescent="0.2">
      <c r="C1483">
        <v>0.74381432189999996</v>
      </c>
      <c r="D1483">
        <v>2.3839556703323774</v>
      </c>
    </row>
    <row r="1484" spans="3:4" x14ac:dyDescent="0.2">
      <c r="C1484">
        <v>0.74361454120000003</v>
      </c>
      <c r="D1484">
        <v>1.5417521434742254</v>
      </c>
    </row>
    <row r="1485" spans="3:4" x14ac:dyDescent="0.2">
      <c r="C1485">
        <v>0.74307961479999995</v>
      </c>
      <c r="D1485">
        <v>2.3702277828608644</v>
      </c>
    </row>
    <row r="1486" spans="3:4" x14ac:dyDescent="0.2">
      <c r="C1486">
        <v>0.74262344719999995</v>
      </c>
      <c r="D1486">
        <v>2.9012396570332757</v>
      </c>
    </row>
    <row r="1487" spans="3:4" x14ac:dyDescent="0.2">
      <c r="C1487">
        <v>0.74143206910000004</v>
      </c>
      <c r="D1487">
        <v>2.2146745695435119</v>
      </c>
    </row>
    <row r="1488" spans="3:4" x14ac:dyDescent="0.2">
      <c r="C1488">
        <v>0.74055289550000003</v>
      </c>
      <c r="D1488">
        <v>1.345203948527641</v>
      </c>
    </row>
    <row r="1489" spans="3:4" x14ac:dyDescent="0.2">
      <c r="C1489">
        <v>0.74040067009999999</v>
      </c>
      <c r="D1489">
        <v>2.0065337818740994</v>
      </c>
    </row>
    <row r="1490" spans="3:4" x14ac:dyDescent="0.2">
      <c r="C1490">
        <v>0.73683565179999999</v>
      </c>
      <c r="D1490">
        <v>1.6544321256005148</v>
      </c>
    </row>
    <row r="1491" spans="3:4" x14ac:dyDescent="0.2">
      <c r="C1491">
        <v>0.73590404799999998</v>
      </c>
      <c r="D1491">
        <v>2.2893541514062798</v>
      </c>
    </row>
    <row r="1492" spans="3:4" x14ac:dyDescent="0.2">
      <c r="C1492">
        <v>0.73461339430000006</v>
      </c>
      <c r="D1492">
        <v>2.5924589127833371</v>
      </c>
    </row>
    <row r="1493" spans="3:4" x14ac:dyDescent="0.2">
      <c r="C1493">
        <v>0.73310504779999996</v>
      </c>
      <c r="D1493">
        <v>1.7213170982151633</v>
      </c>
    </row>
    <row r="1494" spans="3:4" x14ac:dyDescent="0.2">
      <c r="C1494">
        <v>0.73306349400000004</v>
      </c>
      <c r="D1494">
        <v>1.2882032970383652</v>
      </c>
    </row>
    <row r="1495" spans="3:4" x14ac:dyDescent="0.2">
      <c r="C1495">
        <v>0.73215908819999997</v>
      </c>
      <c r="D1495">
        <v>2.1960066660216029</v>
      </c>
    </row>
    <row r="1496" spans="3:4" x14ac:dyDescent="0.2">
      <c r="C1496">
        <v>0.73210591550000004</v>
      </c>
      <c r="D1496">
        <v>3.3789018810631939</v>
      </c>
    </row>
    <row r="1497" spans="3:4" x14ac:dyDescent="0.2">
      <c r="C1497">
        <v>0.73186871580000001</v>
      </c>
      <c r="D1497">
        <v>2.7782762631038764</v>
      </c>
    </row>
    <row r="1498" spans="3:4" x14ac:dyDescent="0.2">
      <c r="C1498">
        <v>0.72484163950000002</v>
      </c>
      <c r="D1498">
        <v>1.7916752910941187</v>
      </c>
    </row>
    <row r="1499" spans="3:4" x14ac:dyDescent="0.2">
      <c r="C1499">
        <v>0.72481673889999998</v>
      </c>
      <c r="D1499">
        <v>1.5016840971382137</v>
      </c>
    </row>
    <row r="1500" spans="3:4" x14ac:dyDescent="0.2">
      <c r="C1500">
        <v>0.72314298020000001</v>
      </c>
      <c r="D1500">
        <v>2.8209064536246684</v>
      </c>
    </row>
    <row r="1501" spans="3:4" x14ac:dyDescent="0.2">
      <c r="C1501">
        <v>0.71943273630000004</v>
      </c>
      <c r="D1501">
        <v>1.7952945743258812</v>
      </c>
    </row>
    <row r="1502" spans="3:4" x14ac:dyDescent="0.2">
      <c r="C1502">
        <v>0.71772967639999996</v>
      </c>
      <c r="D1502">
        <v>2.7091198586283647</v>
      </c>
    </row>
    <row r="1503" spans="3:4" x14ac:dyDescent="0.2">
      <c r="C1503">
        <v>0.71592532129999997</v>
      </c>
      <c r="D1503">
        <v>1.6156906697229463</v>
      </c>
    </row>
    <row r="1504" spans="3:4" x14ac:dyDescent="0.2">
      <c r="C1504">
        <v>0.71564074970000002</v>
      </c>
      <c r="D1504">
        <v>2.2575048239190116</v>
      </c>
    </row>
    <row r="1505" spans="3:4" x14ac:dyDescent="0.2">
      <c r="C1505">
        <v>0.71553580459999999</v>
      </c>
      <c r="D1505">
        <v>2.3620232164742134</v>
      </c>
    </row>
    <row r="1506" spans="3:4" x14ac:dyDescent="0.2">
      <c r="C1506">
        <v>0.71362102679999995</v>
      </c>
      <c r="D1506">
        <v>2.5783648768423135</v>
      </c>
    </row>
    <row r="1507" spans="3:4" x14ac:dyDescent="0.2">
      <c r="C1507">
        <v>0.71303101749999998</v>
      </c>
      <c r="D1507">
        <v>2.8632187943681648</v>
      </c>
    </row>
    <row r="1508" spans="3:4" x14ac:dyDescent="0.2">
      <c r="C1508">
        <v>0.71192513010000003</v>
      </c>
      <c r="D1508">
        <v>0.76224064724040863</v>
      </c>
    </row>
    <row r="1509" spans="3:4" x14ac:dyDescent="0.2">
      <c r="C1509">
        <v>0.71100664739999997</v>
      </c>
      <c r="D1509">
        <v>2.5803834376443553</v>
      </c>
    </row>
    <row r="1510" spans="3:4" x14ac:dyDescent="0.2">
      <c r="C1510">
        <v>0.71037233349999995</v>
      </c>
      <c r="D1510">
        <v>2.4460566771729124</v>
      </c>
    </row>
    <row r="1511" spans="3:4" x14ac:dyDescent="0.2">
      <c r="C1511">
        <v>0.71023025650000005</v>
      </c>
      <c r="D1511">
        <v>2.2503378284347191</v>
      </c>
    </row>
    <row r="1512" spans="3:4" x14ac:dyDescent="0.2">
      <c r="C1512">
        <v>0.70887458469999998</v>
      </c>
      <c r="D1512">
        <v>0.80734126768451009</v>
      </c>
    </row>
    <row r="1513" spans="3:4" x14ac:dyDescent="0.2">
      <c r="C1513">
        <v>0.70877623249999999</v>
      </c>
      <c r="D1513">
        <v>1.4320472931174506</v>
      </c>
    </row>
    <row r="1514" spans="3:4" x14ac:dyDescent="0.2">
      <c r="C1514">
        <v>0.70578587349999999</v>
      </c>
      <c r="D1514">
        <v>1.5937065728057282</v>
      </c>
    </row>
    <row r="1515" spans="3:4" x14ac:dyDescent="0.2">
      <c r="C1515">
        <v>0.70545484629999999</v>
      </c>
      <c r="D1515">
        <v>3.0846833022236644</v>
      </c>
    </row>
    <row r="1516" spans="3:4" x14ac:dyDescent="0.2">
      <c r="C1516">
        <v>0.7020148638</v>
      </c>
      <c r="D1516">
        <v>1.3201629303684801</v>
      </c>
    </row>
    <row r="1517" spans="3:4" x14ac:dyDescent="0.2">
      <c r="C1517">
        <v>0.7018653306</v>
      </c>
      <c r="D1517">
        <v>1.6830450997561059</v>
      </c>
    </row>
    <row r="1518" spans="3:4" x14ac:dyDescent="0.2">
      <c r="C1518">
        <v>0.70048193709999995</v>
      </c>
      <c r="D1518">
        <v>1.8046886146519223</v>
      </c>
    </row>
    <row r="1519" spans="3:4" x14ac:dyDescent="0.2">
      <c r="C1519">
        <v>0.69889970729999995</v>
      </c>
      <c r="D1519">
        <v>1.3261465862380526</v>
      </c>
    </row>
    <row r="1520" spans="3:4" x14ac:dyDescent="0.2">
      <c r="C1520">
        <v>0.69668331159999997</v>
      </c>
      <c r="D1520">
        <v>2.3322264533440165</v>
      </c>
    </row>
    <row r="1521" spans="3:4" x14ac:dyDescent="0.2">
      <c r="C1521">
        <v>0.69610718319999998</v>
      </c>
      <c r="D1521">
        <v>1.3400340554230583</v>
      </c>
    </row>
    <row r="1522" spans="3:4" x14ac:dyDescent="0.2">
      <c r="C1522">
        <v>0.69548946020000002</v>
      </c>
      <c r="D1522">
        <v>2.2457403930917876</v>
      </c>
    </row>
    <row r="1523" spans="3:4" x14ac:dyDescent="0.2">
      <c r="C1523">
        <v>0.6932141061</v>
      </c>
      <c r="D1523">
        <v>0.8135021203508136</v>
      </c>
    </row>
    <row r="1524" spans="3:4" x14ac:dyDescent="0.2">
      <c r="C1524">
        <v>0.69167940989999999</v>
      </c>
      <c r="D1524">
        <v>1.1629902235224097</v>
      </c>
    </row>
    <row r="1525" spans="3:4" x14ac:dyDescent="0.2">
      <c r="C1525">
        <v>0.68957409709999995</v>
      </c>
      <c r="D1525">
        <v>1.2947638019316867</v>
      </c>
    </row>
    <row r="1526" spans="3:4" x14ac:dyDescent="0.2">
      <c r="C1526">
        <v>0.68873683969999999</v>
      </c>
      <c r="D1526">
        <v>1.8357732058039338</v>
      </c>
    </row>
    <row r="1527" spans="3:4" x14ac:dyDescent="0.2">
      <c r="C1527">
        <v>0.68709575300000003</v>
      </c>
      <c r="D1527">
        <v>2.7621046063507775</v>
      </c>
    </row>
    <row r="1528" spans="3:4" x14ac:dyDescent="0.2">
      <c r="C1528">
        <v>0.68485205429999996</v>
      </c>
      <c r="D1528">
        <v>0.82446889186262007</v>
      </c>
    </row>
    <row r="1529" spans="3:4" x14ac:dyDescent="0.2">
      <c r="C1529">
        <v>0.68276772519999995</v>
      </c>
      <c r="D1529">
        <v>0.49355209014774998</v>
      </c>
    </row>
    <row r="1530" spans="3:4" x14ac:dyDescent="0.2">
      <c r="C1530">
        <v>0.68216019319999999</v>
      </c>
      <c r="D1530">
        <v>1.9538762543677459</v>
      </c>
    </row>
    <row r="1531" spans="3:4" x14ac:dyDescent="0.2">
      <c r="C1531">
        <v>0.68120623940000002</v>
      </c>
      <c r="D1531">
        <v>2.0176989963777512</v>
      </c>
    </row>
    <row r="1532" spans="3:4" x14ac:dyDescent="0.2">
      <c r="C1532">
        <v>0.68054405259999995</v>
      </c>
      <c r="D1532">
        <v>2.166915192474359</v>
      </c>
    </row>
    <row r="1533" spans="3:4" x14ac:dyDescent="0.2">
      <c r="C1533">
        <v>0.67946755179999996</v>
      </c>
      <c r="D1533">
        <v>1.2170609444465108</v>
      </c>
    </row>
    <row r="1534" spans="3:4" x14ac:dyDescent="0.2">
      <c r="C1534">
        <v>0.67903992170000005</v>
      </c>
      <c r="D1534">
        <v>2.2059932916289573</v>
      </c>
    </row>
    <row r="1535" spans="3:4" x14ac:dyDescent="0.2">
      <c r="C1535">
        <v>0.67889803849999997</v>
      </c>
      <c r="D1535">
        <v>2.4535745600322678</v>
      </c>
    </row>
    <row r="1536" spans="3:4" x14ac:dyDescent="0.2">
      <c r="C1536">
        <v>0.6788396189</v>
      </c>
      <c r="D1536">
        <v>2.2117842890478601</v>
      </c>
    </row>
    <row r="1537" spans="3:4" x14ac:dyDescent="0.2">
      <c r="C1537">
        <v>0.67841112469999998</v>
      </c>
      <c r="D1537">
        <v>2.3021046185087761</v>
      </c>
    </row>
    <row r="1538" spans="3:4" x14ac:dyDescent="0.2">
      <c r="C1538">
        <v>0.6782951908</v>
      </c>
      <c r="D1538">
        <v>0.8752670910065925</v>
      </c>
    </row>
    <row r="1539" spans="3:4" x14ac:dyDescent="0.2">
      <c r="C1539">
        <v>0.67754771160000005</v>
      </c>
      <c r="D1539">
        <v>1.1004997400351297</v>
      </c>
    </row>
    <row r="1540" spans="3:4" x14ac:dyDescent="0.2">
      <c r="C1540">
        <v>0.67737281069999999</v>
      </c>
      <c r="D1540">
        <v>2.1906496743792112</v>
      </c>
    </row>
    <row r="1541" spans="3:4" x14ac:dyDescent="0.2">
      <c r="C1541">
        <v>0.67671017710000003</v>
      </c>
      <c r="D1541">
        <v>2.2723063938321726</v>
      </c>
    </row>
    <row r="1542" spans="3:4" x14ac:dyDescent="0.2">
      <c r="C1542">
        <v>0.67420663569999995</v>
      </c>
      <c r="D1542">
        <v>2.4413049066159758</v>
      </c>
    </row>
    <row r="1543" spans="3:4" x14ac:dyDescent="0.2">
      <c r="C1543">
        <v>0.67350113369999998</v>
      </c>
      <c r="D1543">
        <v>1.3423264499710217</v>
      </c>
    </row>
    <row r="1544" spans="3:4" x14ac:dyDescent="0.2">
      <c r="C1544">
        <v>0.67307876300000002</v>
      </c>
      <c r="D1544">
        <v>2.2343553122182604</v>
      </c>
    </row>
    <row r="1545" spans="3:4" x14ac:dyDescent="0.2">
      <c r="C1545">
        <v>0.67227802540000003</v>
      </c>
      <c r="D1545">
        <v>2.8078526552157412</v>
      </c>
    </row>
    <row r="1546" spans="3:4" x14ac:dyDescent="0.2">
      <c r="C1546">
        <v>0.67209460330000004</v>
      </c>
      <c r="D1546">
        <v>0.36200225907460892</v>
      </c>
    </row>
    <row r="1547" spans="3:4" x14ac:dyDescent="0.2">
      <c r="C1547">
        <v>0.67135657110000002</v>
      </c>
      <c r="D1547">
        <v>2.9183521788598399</v>
      </c>
    </row>
    <row r="1548" spans="3:4" x14ac:dyDescent="0.2">
      <c r="C1548">
        <v>0.66945031909999997</v>
      </c>
      <c r="D1548">
        <v>1.7256758676966544</v>
      </c>
    </row>
    <row r="1549" spans="3:4" x14ac:dyDescent="0.2">
      <c r="C1549">
        <v>0.66942229490000005</v>
      </c>
      <c r="D1549">
        <v>1.4364858956803999</v>
      </c>
    </row>
    <row r="1550" spans="3:4" x14ac:dyDescent="0.2">
      <c r="C1550">
        <v>0.66815546400000003</v>
      </c>
      <c r="D1550">
        <v>2.8437556830055613</v>
      </c>
    </row>
    <row r="1551" spans="3:4" x14ac:dyDescent="0.2">
      <c r="C1551">
        <v>0.66763076460000004</v>
      </c>
      <c r="D1551">
        <v>2.2413001760325528</v>
      </c>
    </row>
    <row r="1552" spans="3:4" x14ac:dyDescent="0.2">
      <c r="C1552">
        <v>0.66745906659999998</v>
      </c>
      <c r="D1552">
        <v>1.5945975953983729</v>
      </c>
    </row>
    <row r="1553" spans="3:4" x14ac:dyDescent="0.2">
      <c r="C1553">
        <v>0.66692170279999996</v>
      </c>
      <c r="D1553">
        <v>1.7759965814095637</v>
      </c>
    </row>
    <row r="1554" spans="3:4" x14ac:dyDescent="0.2">
      <c r="C1554">
        <v>0.66504924970000001</v>
      </c>
      <c r="D1554">
        <v>2.6013256409950101</v>
      </c>
    </row>
    <row r="1555" spans="3:4" x14ac:dyDescent="0.2">
      <c r="C1555">
        <v>0.66479606830000004</v>
      </c>
      <c r="D1555">
        <v>1.71696948566247</v>
      </c>
    </row>
    <row r="1556" spans="3:4" x14ac:dyDescent="0.2">
      <c r="C1556">
        <v>0.66474731880000004</v>
      </c>
      <c r="D1556">
        <v>1.4800635253731089</v>
      </c>
    </row>
    <row r="1557" spans="3:4" x14ac:dyDescent="0.2">
      <c r="C1557">
        <v>0.66299564010000001</v>
      </c>
      <c r="D1557">
        <v>1.3465039527892226</v>
      </c>
    </row>
    <row r="1558" spans="3:4" x14ac:dyDescent="0.2">
      <c r="C1558">
        <v>0.66212679330000002</v>
      </c>
      <c r="D1558">
        <v>0.3818093124617446</v>
      </c>
    </row>
    <row r="1559" spans="3:4" x14ac:dyDescent="0.2">
      <c r="C1559">
        <v>0.65989190460000002</v>
      </c>
      <c r="D1559">
        <v>0.79929696873322509</v>
      </c>
    </row>
    <row r="1560" spans="3:4" x14ac:dyDescent="0.2">
      <c r="C1560">
        <v>0.65957390680000005</v>
      </c>
      <c r="D1560">
        <v>1.9354974795209188</v>
      </c>
    </row>
    <row r="1561" spans="3:4" x14ac:dyDescent="0.2">
      <c r="C1561">
        <v>0.65883607470000005</v>
      </c>
      <c r="D1561">
        <v>1.7431799616381376</v>
      </c>
    </row>
    <row r="1562" spans="3:4" x14ac:dyDescent="0.2">
      <c r="C1562">
        <v>0.65658637249999996</v>
      </c>
      <c r="D1562">
        <v>1.7587475683868408</v>
      </c>
    </row>
    <row r="1563" spans="3:4" x14ac:dyDescent="0.2">
      <c r="C1563">
        <v>0.65630782669999999</v>
      </c>
      <c r="D1563">
        <v>0.79506945651866578</v>
      </c>
    </row>
    <row r="1564" spans="3:4" x14ac:dyDescent="0.2">
      <c r="C1564">
        <v>0.65452298740000003</v>
      </c>
      <c r="D1564">
        <v>1.1191054710573687</v>
      </c>
    </row>
    <row r="1565" spans="3:4" x14ac:dyDescent="0.2">
      <c r="C1565">
        <v>0.65412485249999996</v>
      </c>
      <c r="D1565">
        <v>2.7597754703121589</v>
      </c>
    </row>
    <row r="1566" spans="3:4" x14ac:dyDescent="0.2">
      <c r="C1566">
        <v>0.64961545610000004</v>
      </c>
      <c r="D1566">
        <v>0.66742846624425123</v>
      </c>
    </row>
    <row r="1567" spans="3:4" x14ac:dyDescent="0.2">
      <c r="C1567">
        <v>0.64878050310000002</v>
      </c>
      <c r="D1567">
        <v>1.017458444761191</v>
      </c>
    </row>
    <row r="1568" spans="3:4" x14ac:dyDescent="0.2">
      <c r="C1568">
        <v>0.64661382209999996</v>
      </c>
      <c r="D1568">
        <v>1.2152766076330912</v>
      </c>
    </row>
    <row r="1569" spans="3:4" x14ac:dyDescent="0.2">
      <c r="C1569">
        <v>0.64610428610000004</v>
      </c>
      <c r="D1569">
        <v>2.5241717753118911</v>
      </c>
    </row>
    <row r="1570" spans="3:4" x14ac:dyDescent="0.2">
      <c r="C1570">
        <v>0.64344949880000002</v>
      </c>
      <c r="D1570">
        <v>2.4187778267454889</v>
      </c>
    </row>
    <row r="1571" spans="3:4" x14ac:dyDescent="0.2">
      <c r="C1571">
        <v>0.64229366539999999</v>
      </c>
      <c r="D1571">
        <v>1.3245158171964428</v>
      </c>
    </row>
    <row r="1572" spans="3:4" x14ac:dyDescent="0.2">
      <c r="C1572">
        <v>0.64129000079999998</v>
      </c>
      <c r="D1572">
        <v>2.126554740879381</v>
      </c>
    </row>
    <row r="1573" spans="3:4" x14ac:dyDescent="0.2">
      <c r="C1573">
        <v>0.64004214400000004</v>
      </c>
      <c r="D1573">
        <v>2.8697297926486582</v>
      </c>
    </row>
    <row r="1574" spans="3:4" x14ac:dyDescent="0.2">
      <c r="C1574">
        <v>0.63938071750000003</v>
      </c>
      <c r="D1574">
        <v>1.5677602699330799</v>
      </c>
    </row>
    <row r="1575" spans="3:4" x14ac:dyDescent="0.2">
      <c r="C1575">
        <v>0.63793340710000002</v>
      </c>
      <c r="D1575">
        <v>0.62985618209155647</v>
      </c>
    </row>
    <row r="1576" spans="3:4" x14ac:dyDescent="0.2">
      <c r="C1576">
        <v>0.63782641809999996</v>
      </c>
      <c r="D1576">
        <v>1.1252827629789559</v>
      </c>
    </row>
    <row r="1577" spans="3:4" x14ac:dyDescent="0.2">
      <c r="C1577">
        <v>0.63750490930000003</v>
      </c>
      <c r="D1577">
        <v>2.0938001403999325</v>
      </c>
    </row>
    <row r="1578" spans="3:4" x14ac:dyDescent="0.2">
      <c r="C1578">
        <v>0.63421274890000001</v>
      </c>
      <c r="D1578">
        <v>1.3651781434424759</v>
      </c>
    </row>
    <row r="1579" spans="3:4" x14ac:dyDescent="0.2">
      <c r="C1579">
        <v>0.63055785720000002</v>
      </c>
      <c r="D1579">
        <v>1.7979925454805987</v>
      </c>
    </row>
    <row r="1580" spans="3:4" x14ac:dyDescent="0.2">
      <c r="C1580">
        <v>0.63019675450000001</v>
      </c>
      <c r="D1580">
        <v>2.2557349588211926</v>
      </c>
    </row>
    <row r="1581" spans="3:4" x14ac:dyDescent="0.2">
      <c r="C1581">
        <v>0.62999231050000004</v>
      </c>
      <c r="D1581">
        <v>2.0991301968537366</v>
      </c>
    </row>
    <row r="1582" spans="3:4" x14ac:dyDescent="0.2">
      <c r="C1582">
        <v>0.62932847930000002</v>
      </c>
      <c r="D1582">
        <v>1.7484263145353121</v>
      </c>
    </row>
    <row r="1583" spans="3:4" x14ac:dyDescent="0.2">
      <c r="C1583">
        <v>0.62713288310000004</v>
      </c>
      <c r="D1583">
        <v>0.31548812388409186</v>
      </c>
    </row>
    <row r="1584" spans="3:4" x14ac:dyDescent="0.2">
      <c r="C1584">
        <v>0.62613358429999999</v>
      </c>
      <c r="D1584">
        <v>2.732222939609724</v>
      </c>
    </row>
    <row r="1585" spans="3:4" x14ac:dyDescent="0.2">
      <c r="C1585">
        <v>0.62602852919999996</v>
      </c>
      <c r="D1585">
        <v>2.2214468970803218</v>
      </c>
    </row>
    <row r="1586" spans="3:4" x14ac:dyDescent="0.2">
      <c r="C1586">
        <v>0.62464130880000002</v>
      </c>
      <c r="D1586">
        <v>1.5919565672220488</v>
      </c>
    </row>
    <row r="1587" spans="3:4" x14ac:dyDescent="0.2">
      <c r="C1587">
        <v>0.62170493309999997</v>
      </c>
      <c r="D1587">
        <v>0.78522603055609941</v>
      </c>
    </row>
    <row r="1588" spans="3:4" x14ac:dyDescent="0.2">
      <c r="C1588">
        <v>0.61897372610000001</v>
      </c>
      <c r="D1588">
        <v>2.3401971399112482</v>
      </c>
    </row>
    <row r="1589" spans="3:4" x14ac:dyDescent="0.2">
      <c r="C1589">
        <v>0.61749694919999998</v>
      </c>
      <c r="D1589">
        <v>2.2808913509590187</v>
      </c>
    </row>
    <row r="1590" spans="3:4" x14ac:dyDescent="0.2">
      <c r="C1590">
        <v>0.61734720109999996</v>
      </c>
      <c r="D1590">
        <v>2.6074761290879716</v>
      </c>
    </row>
    <row r="1591" spans="3:4" x14ac:dyDescent="0.2">
      <c r="C1591">
        <v>0.61570170909999999</v>
      </c>
      <c r="D1591">
        <v>1.5932170339065224</v>
      </c>
    </row>
    <row r="1592" spans="3:4" x14ac:dyDescent="0.2">
      <c r="C1592">
        <v>0.61491922970000001</v>
      </c>
      <c r="D1592">
        <v>0.7242425117747745</v>
      </c>
    </row>
    <row r="1593" spans="3:4" x14ac:dyDescent="0.2">
      <c r="C1593">
        <v>0.61451690979999996</v>
      </c>
      <c r="D1593">
        <v>1.6561650846239362</v>
      </c>
    </row>
    <row r="1594" spans="3:4" x14ac:dyDescent="0.2">
      <c r="C1594">
        <v>0.61392347709999995</v>
      </c>
      <c r="D1594">
        <v>0.48057996267955372</v>
      </c>
    </row>
    <row r="1595" spans="3:4" x14ac:dyDescent="0.2">
      <c r="C1595">
        <v>0.612577814</v>
      </c>
      <c r="D1595">
        <v>0.64240684154654315</v>
      </c>
    </row>
    <row r="1596" spans="3:4" x14ac:dyDescent="0.2">
      <c r="C1596">
        <v>0.61109574820000001</v>
      </c>
      <c r="D1596">
        <v>2.0718282072791498</v>
      </c>
    </row>
    <row r="1597" spans="3:4" x14ac:dyDescent="0.2">
      <c r="C1597">
        <v>0.61057955789999996</v>
      </c>
      <c r="D1597">
        <v>0.7689230068564451</v>
      </c>
    </row>
    <row r="1598" spans="3:4" x14ac:dyDescent="0.2">
      <c r="C1598">
        <v>0.61057533610000003</v>
      </c>
      <c r="D1598">
        <v>1.5125950876817287</v>
      </c>
    </row>
    <row r="1599" spans="3:4" x14ac:dyDescent="0.2">
      <c r="C1599">
        <v>0.60981408260000003</v>
      </c>
      <c r="D1599">
        <v>2.765854404534223</v>
      </c>
    </row>
    <row r="1600" spans="3:4" x14ac:dyDescent="0.2">
      <c r="C1600">
        <v>0.60954178930000003</v>
      </c>
      <c r="D1600">
        <v>1.948603049266864</v>
      </c>
    </row>
    <row r="1601" spans="3:4" x14ac:dyDescent="0.2">
      <c r="C1601">
        <v>0.60164202229999997</v>
      </c>
      <c r="D1601">
        <v>1.9899090395088919</v>
      </c>
    </row>
    <row r="1602" spans="3:4" x14ac:dyDescent="0.2">
      <c r="C1602">
        <v>0.59946224299999995</v>
      </c>
      <c r="D1602">
        <v>2.4024799269061443</v>
      </c>
    </row>
    <row r="1603" spans="3:4" x14ac:dyDescent="0.2">
      <c r="C1603">
        <v>0.59916386129999999</v>
      </c>
      <c r="D1603">
        <v>2.0485232151282369</v>
      </c>
    </row>
    <row r="1604" spans="3:4" x14ac:dyDescent="0.2">
      <c r="C1604">
        <v>0.5958724782</v>
      </c>
      <c r="D1604">
        <v>1.4217820420786482</v>
      </c>
    </row>
    <row r="1605" spans="3:4" x14ac:dyDescent="0.2">
      <c r="C1605">
        <v>0.59563278809999998</v>
      </c>
      <c r="D1605">
        <v>2.1282601472654727</v>
      </c>
    </row>
    <row r="1606" spans="3:4" x14ac:dyDescent="0.2">
      <c r="C1606">
        <v>0.59512858729999996</v>
      </c>
      <c r="D1606">
        <v>2.1765009596823548</v>
      </c>
    </row>
    <row r="1607" spans="3:4" x14ac:dyDescent="0.2">
      <c r="C1607">
        <v>0.59511747989999997</v>
      </c>
      <c r="D1607">
        <v>1.5454534885026698</v>
      </c>
    </row>
    <row r="1608" spans="3:4" x14ac:dyDescent="0.2">
      <c r="C1608">
        <v>0.59333822530000002</v>
      </c>
      <c r="D1608">
        <v>2.2323370045220443</v>
      </c>
    </row>
    <row r="1609" spans="3:4" x14ac:dyDescent="0.2">
      <c r="C1609">
        <v>0.5912840399</v>
      </c>
      <c r="D1609">
        <v>1.1033966494567682</v>
      </c>
    </row>
    <row r="1610" spans="3:4" x14ac:dyDescent="0.2">
      <c r="C1610">
        <v>0.58982811209999997</v>
      </c>
      <c r="D1610">
        <v>0.38421132497669519</v>
      </c>
    </row>
    <row r="1611" spans="3:4" x14ac:dyDescent="0.2">
      <c r="C1611">
        <v>0.58857525590000004</v>
      </c>
      <c r="D1611">
        <v>1.8759512801029377</v>
      </c>
    </row>
    <row r="1612" spans="3:4" x14ac:dyDescent="0.2">
      <c r="C1612">
        <v>0.58664766800000001</v>
      </c>
      <c r="D1612">
        <v>1.8809469398756624</v>
      </c>
    </row>
    <row r="1613" spans="3:4" x14ac:dyDescent="0.2">
      <c r="C1613">
        <v>0.58585871479999996</v>
      </c>
      <c r="D1613">
        <v>1.7143654236887926</v>
      </c>
    </row>
    <row r="1614" spans="3:4" x14ac:dyDescent="0.2">
      <c r="C1614">
        <v>0.58565250280000003</v>
      </c>
      <c r="D1614">
        <v>0.92576335916757202</v>
      </c>
    </row>
    <row r="1615" spans="3:4" x14ac:dyDescent="0.2">
      <c r="C1615">
        <v>0.58518346740000005</v>
      </c>
      <c r="D1615">
        <v>2.0397122470450215</v>
      </c>
    </row>
    <row r="1616" spans="3:4" x14ac:dyDescent="0.2">
      <c r="C1616">
        <v>0.58280310639999999</v>
      </c>
      <c r="D1616">
        <v>1.4350094986976296</v>
      </c>
    </row>
    <row r="1617" spans="3:4" x14ac:dyDescent="0.2">
      <c r="C1617">
        <v>0.57835854990000002</v>
      </c>
      <c r="D1617">
        <v>2.1960564829022351</v>
      </c>
    </row>
    <row r="1618" spans="3:4" x14ac:dyDescent="0.2">
      <c r="C1618">
        <v>0.57790941689999997</v>
      </c>
      <c r="D1618">
        <v>0.95173748866988761</v>
      </c>
    </row>
    <row r="1619" spans="3:4" x14ac:dyDescent="0.2">
      <c r="C1619">
        <v>0.57655506899999998</v>
      </c>
      <c r="D1619">
        <v>1.2790542815366384</v>
      </c>
    </row>
    <row r="1620" spans="3:4" x14ac:dyDescent="0.2">
      <c r="C1620">
        <v>0.57532049730000001</v>
      </c>
      <c r="D1620">
        <v>2.5437973279556751</v>
      </c>
    </row>
    <row r="1621" spans="3:4" x14ac:dyDescent="0.2">
      <c r="C1621">
        <v>0.57522974429999996</v>
      </c>
      <c r="D1621">
        <v>2.4572276195435383</v>
      </c>
    </row>
    <row r="1622" spans="3:4" x14ac:dyDescent="0.2">
      <c r="C1622">
        <v>0.57508039420000001</v>
      </c>
      <c r="D1622">
        <v>1.5715483942668604</v>
      </c>
    </row>
    <row r="1623" spans="3:4" x14ac:dyDescent="0.2">
      <c r="C1623">
        <v>0.57489206059999998</v>
      </c>
      <c r="D1623">
        <v>2.1913762511091561</v>
      </c>
    </row>
    <row r="1624" spans="3:4" x14ac:dyDescent="0.2">
      <c r="C1624">
        <v>0.5743132366</v>
      </c>
      <c r="D1624">
        <v>1.5003066663804869</v>
      </c>
    </row>
    <row r="1625" spans="3:4" x14ac:dyDescent="0.2">
      <c r="C1625">
        <v>0.57352002410000003</v>
      </c>
      <c r="D1625">
        <v>1.3822089660913064</v>
      </c>
    </row>
    <row r="1626" spans="3:4" x14ac:dyDescent="0.2">
      <c r="C1626">
        <v>0.57153199399999999</v>
      </c>
      <c r="D1626">
        <v>1.5711801410408961</v>
      </c>
    </row>
    <row r="1627" spans="3:4" x14ac:dyDescent="0.2">
      <c r="C1627">
        <v>0.57058522739999995</v>
      </c>
      <c r="D1627">
        <v>0.72250933742946533</v>
      </c>
    </row>
    <row r="1628" spans="3:4" x14ac:dyDescent="0.2">
      <c r="C1628">
        <v>0.56816220080000002</v>
      </c>
      <c r="D1628">
        <v>1.4452883653767647</v>
      </c>
    </row>
    <row r="1629" spans="3:4" x14ac:dyDescent="0.2">
      <c r="C1629">
        <v>0.56799966420000003</v>
      </c>
      <c r="D1629">
        <v>0.61064985471042221</v>
      </c>
    </row>
    <row r="1630" spans="3:4" x14ac:dyDescent="0.2">
      <c r="C1630">
        <v>0.56604827479999997</v>
      </c>
      <c r="D1630">
        <v>2.4032535838069831</v>
      </c>
    </row>
    <row r="1631" spans="3:4" x14ac:dyDescent="0.2">
      <c r="C1631">
        <v>0.56566072789999999</v>
      </c>
      <c r="D1631">
        <v>1.2976027199086257</v>
      </c>
    </row>
    <row r="1632" spans="3:4" x14ac:dyDescent="0.2">
      <c r="C1632">
        <v>0.56353074319999996</v>
      </c>
      <c r="D1632">
        <v>1.4202375699684737</v>
      </c>
    </row>
    <row r="1633" spans="3:4" x14ac:dyDescent="0.2">
      <c r="C1633">
        <v>0.56319076089999998</v>
      </c>
      <c r="D1633">
        <v>1.6211044157548091</v>
      </c>
    </row>
    <row r="1634" spans="3:4" x14ac:dyDescent="0.2">
      <c r="C1634">
        <v>0.56021862860000005</v>
      </c>
      <c r="D1634">
        <v>2.5271691463261772</v>
      </c>
    </row>
    <row r="1635" spans="3:4" x14ac:dyDescent="0.2">
      <c r="C1635">
        <v>0.55934147469999995</v>
      </c>
      <c r="D1635">
        <v>1.2185740416131086</v>
      </c>
    </row>
    <row r="1636" spans="3:4" x14ac:dyDescent="0.2">
      <c r="C1636">
        <v>0.55847030099999995</v>
      </c>
      <c r="D1636">
        <v>1.7601143208172378</v>
      </c>
    </row>
    <row r="1637" spans="3:4" x14ac:dyDescent="0.2">
      <c r="C1637">
        <v>0.55773981849999998</v>
      </c>
      <c r="D1637">
        <v>1.7476133247283976</v>
      </c>
    </row>
    <row r="1638" spans="3:4" x14ac:dyDescent="0.2">
      <c r="C1638">
        <v>0.55653962619999997</v>
      </c>
      <c r="D1638">
        <v>2.1513670618702627</v>
      </c>
    </row>
    <row r="1639" spans="3:4" x14ac:dyDescent="0.2">
      <c r="C1639">
        <v>0.55490808309999995</v>
      </c>
      <c r="D1639">
        <v>1.8528973968562026</v>
      </c>
    </row>
    <row r="1640" spans="3:4" x14ac:dyDescent="0.2">
      <c r="C1640">
        <v>0.55274006750000004</v>
      </c>
      <c r="D1640">
        <v>1.8085418713109729</v>
      </c>
    </row>
    <row r="1641" spans="3:4" x14ac:dyDescent="0.2">
      <c r="C1641">
        <v>0.55174475310000004</v>
      </c>
      <c r="D1641">
        <v>1.8702242387747809</v>
      </c>
    </row>
    <row r="1642" spans="3:4" x14ac:dyDescent="0.2">
      <c r="C1642">
        <v>0.55004212630000004</v>
      </c>
      <c r="D1642">
        <v>2.0575109326330336</v>
      </c>
    </row>
    <row r="1643" spans="3:4" x14ac:dyDescent="0.2">
      <c r="C1643">
        <v>0.549679892</v>
      </c>
      <c r="D1643">
        <v>0.35365907290626442</v>
      </c>
    </row>
    <row r="1644" spans="3:4" x14ac:dyDescent="0.2">
      <c r="C1644">
        <v>0.5488792347</v>
      </c>
      <c r="D1644">
        <v>2.1436191971040861</v>
      </c>
    </row>
    <row r="1645" spans="3:4" x14ac:dyDescent="0.2">
      <c r="C1645">
        <v>0.54801876930000004</v>
      </c>
      <c r="D1645">
        <v>1.8590781580578151</v>
      </c>
    </row>
    <row r="1646" spans="3:4" x14ac:dyDescent="0.2">
      <c r="C1646">
        <v>0.54793214509999999</v>
      </c>
      <c r="D1646">
        <v>0.73959640080919453</v>
      </c>
    </row>
    <row r="1647" spans="3:4" x14ac:dyDescent="0.2">
      <c r="C1647">
        <v>0.54644327869999998</v>
      </c>
      <c r="D1647">
        <v>1.8141102556730828</v>
      </c>
    </row>
    <row r="1648" spans="3:4" x14ac:dyDescent="0.2">
      <c r="C1648">
        <v>0.54618287060000004</v>
      </c>
      <c r="D1648">
        <v>1.5349696460883444</v>
      </c>
    </row>
    <row r="1649" spans="3:4" x14ac:dyDescent="0.2">
      <c r="C1649">
        <v>0.54477100270000001</v>
      </c>
      <c r="D1649">
        <v>0.93825471083369361</v>
      </c>
    </row>
    <row r="1650" spans="3:4" x14ac:dyDescent="0.2">
      <c r="C1650">
        <v>0.54405268380000005</v>
      </c>
      <c r="D1650">
        <v>2.3371599431801253</v>
      </c>
    </row>
    <row r="1651" spans="3:4" x14ac:dyDescent="0.2">
      <c r="C1651">
        <v>0.54338937259999998</v>
      </c>
      <c r="D1651">
        <v>1.777461102960407</v>
      </c>
    </row>
    <row r="1652" spans="3:4" x14ac:dyDescent="0.2">
      <c r="C1652">
        <v>0.54294810829999995</v>
      </c>
      <c r="D1652">
        <v>1.575550766072217</v>
      </c>
    </row>
    <row r="1653" spans="3:4" x14ac:dyDescent="0.2">
      <c r="C1653">
        <v>0.54259918340000002</v>
      </c>
      <c r="D1653">
        <v>1.1062718543070325</v>
      </c>
    </row>
    <row r="1654" spans="3:4" x14ac:dyDescent="0.2">
      <c r="C1654">
        <v>0.54066349940000002</v>
      </c>
      <c r="D1654">
        <v>1.2098746452464679</v>
      </c>
    </row>
    <row r="1655" spans="3:4" x14ac:dyDescent="0.2">
      <c r="C1655">
        <v>0.54030679230000001</v>
      </c>
      <c r="D1655">
        <v>1.7218188392583393</v>
      </c>
    </row>
    <row r="1656" spans="3:4" x14ac:dyDescent="0.2">
      <c r="C1656">
        <v>0.53868757649999999</v>
      </c>
      <c r="D1656">
        <v>1.8388756897074579</v>
      </c>
    </row>
    <row r="1657" spans="3:4" x14ac:dyDescent="0.2">
      <c r="C1657">
        <v>0.53827799850000002</v>
      </c>
      <c r="D1657">
        <v>1.8835087448579479</v>
      </c>
    </row>
    <row r="1658" spans="3:4" x14ac:dyDescent="0.2">
      <c r="C1658">
        <v>0.53821495480000003</v>
      </c>
      <c r="D1658">
        <v>1.7847052329326876</v>
      </c>
    </row>
    <row r="1659" spans="3:4" x14ac:dyDescent="0.2">
      <c r="C1659">
        <v>0.53779389659999999</v>
      </c>
      <c r="D1659">
        <v>1.3475272796230346</v>
      </c>
    </row>
    <row r="1660" spans="3:4" x14ac:dyDescent="0.2">
      <c r="C1660">
        <v>0.53740523969999998</v>
      </c>
      <c r="D1660">
        <v>1.072612503662842</v>
      </c>
    </row>
    <row r="1661" spans="3:4" x14ac:dyDescent="0.2">
      <c r="C1661">
        <v>0.53587634920000005</v>
      </c>
      <c r="D1661">
        <v>1.417580107913992</v>
      </c>
    </row>
    <row r="1662" spans="3:4" x14ac:dyDescent="0.2">
      <c r="C1662">
        <v>0.53207306700000001</v>
      </c>
      <c r="D1662">
        <v>1.0048366500009669</v>
      </c>
    </row>
    <row r="1663" spans="3:4" x14ac:dyDescent="0.2">
      <c r="C1663">
        <v>0.53145977030000002</v>
      </c>
      <c r="D1663">
        <v>0.98681071570598866</v>
      </c>
    </row>
    <row r="1664" spans="3:4" x14ac:dyDescent="0.2">
      <c r="C1664">
        <v>0.53142521620000005</v>
      </c>
      <c r="D1664">
        <v>2.1983185811096182</v>
      </c>
    </row>
    <row r="1665" spans="3:4" x14ac:dyDescent="0.2">
      <c r="C1665">
        <v>0.5302683104</v>
      </c>
      <c r="D1665">
        <v>1.387232338803978</v>
      </c>
    </row>
    <row r="1666" spans="3:4" x14ac:dyDescent="0.2">
      <c r="C1666">
        <v>0.53026380419999997</v>
      </c>
      <c r="D1666">
        <v>2.2730178479408472</v>
      </c>
    </row>
    <row r="1667" spans="3:4" x14ac:dyDescent="0.2">
      <c r="C1667">
        <v>0.52843157569999999</v>
      </c>
      <c r="D1667">
        <v>0.86519243032713711</v>
      </c>
    </row>
    <row r="1668" spans="3:4" x14ac:dyDescent="0.2">
      <c r="C1668">
        <v>0.52817573829999998</v>
      </c>
      <c r="D1668">
        <v>1.6041508126918798</v>
      </c>
    </row>
    <row r="1669" spans="3:4" x14ac:dyDescent="0.2">
      <c r="C1669">
        <v>0.52769382899999995</v>
      </c>
      <c r="D1669">
        <v>2.0515014429581426</v>
      </c>
    </row>
    <row r="1670" spans="3:4" x14ac:dyDescent="0.2">
      <c r="C1670">
        <v>0.52078006909999996</v>
      </c>
      <c r="D1670">
        <v>1.526124540507154</v>
      </c>
    </row>
    <row r="1671" spans="3:4" x14ac:dyDescent="0.2">
      <c r="C1671">
        <v>0.51980219319999998</v>
      </c>
      <c r="D1671">
        <v>2.4068517053371097</v>
      </c>
    </row>
    <row r="1672" spans="3:4" x14ac:dyDescent="0.2">
      <c r="C1672">
        <v>0.519626386</v>
      </c>
      <c r="D1672">
        <v>1.1752506389482058</v>
      </c>
    </row>
    <row r="1673" spans="3:4" x14ac:dyDescent="0.2">
      <c r="C1673">
        <v>0.51956513959999995</v>
      </c>
      <c r="D1673">
        <v>0.72950002628430377</v>
      </c>
    </row>
    <row r="1674" spans="3:4" x14ac:dyDescent="0.2">
      <c r="C1674">
        <v>0.51729204080000002</v>
      </c>
      <c r="D1674">
        <v>1.0571014609004845</v>
      </c>
    </row>
    <row r="1675" spans="3:4" x14ac:dyDescent="0.2">
      <c r="C1675">
        <v>0.51694801690000003</v>
      </c>
      <c r="D1675">
        <v>1.6527959722152992</v>
      </c>
    </row>
    <row r="1676" spans="3:4" x14ac:dyDescent="0.2">
      <c r="C1676">
        <v>0.51638940339999995</v>
      </c>
      <c r="D1676">
        <v>2.00935211895042</v>
      </c>
    </row>
    <row r="1677" spans="3:4" x14ac:dyDescent="0.2">
      <c r="C1677">
        <v>0.51631277900000005</v>
      </c>
      <c r="D1677">
        <v>1.4736480174760798</v>
      </c>
    </row>
    <row r="1678" spans="3:4" x14ac:dyDescent="0.2">
      <c r="C1678">
        <v>0.51472134599999997</v>
      </c>
      <c r="D1678">
        <v>1.2943429462058509</v>
      </c>
    </row>
    <row r="1679" spans="3:4" x14ac:dyDescent="0.2">
      <c r="C1679">
        <v>0.51332738909999998</v>
      </c>
      <c r="D1679">
        <v>1.0594589971042947</v>
      </c>
    </row>
    <row r="1680" spans="3:4" x14ac:dyDescent="0.2">
      <c r="C1680">
        <v>0.51309084620000001</v>
      </c>
      <c r="D1680">
        <v>2.0245350181859583</v>
      </c>
    </row>
    <row r="1681" spans="3:4" x14ac:dyDescent="0.2">
      <c r="C1681">
        <v>0.51131148429999995</v>
      </c>
      <c r="D1681">
        <v>1.6763288210568037</v>
      </c>
    </row>
    <row r="1682" spans="3:4" x14ac:dyDescent="0.2">
      <c r="C1682">
        <v>0.51121492820000003</v>
      </c>
      <c r="D1682">
        <v>1.1370823565935384</v>
      </c>
    </row>
    <row r="1683" spans="3:4" x14ac:dyDescent="0.2">
      <c r="C1683">
        <v>0.50687863649999998</v>
      </c>
      <c r="D1683">
        <v>1.104925746967083</v>
      </c>
    </row>
    <row r="1684" spans="3:4" x14ac:dyDescent="0.2">
      <c r="C1684">
        <v>0.50629915319999996</v>
      </c>
      <c r="D1684">
        <v>1.586332663762267</v>
      </c>
    </row>
    <row r="1685" spans="3:4" x14ac:dyDescent="0.2">
      <c r="C1685">
        <v>0.50373281930000002</v>
      </c>
      <c r="D1685">
        <v>1.8802163320907357</v>
      </c>
    </row>
    <row r="1686" spans="3:4" x14ac:dyDescent="0.2">
      <c r="C1686">
        <v>0.50365210530000004</v>
      </c>
      <c r="D1686">
        <v>1.4305893253879405</v>
      </c>
    </row>
    <row r="1687" spans="3:4" x14ac:dyDescent="0.2">
      <c r="C1687">
        <v>0.50269744329999999</v>
      </c>
      <c r="D1687">
        <v>2.2533806457698815</v>
      </c>
    </row>
    <row r="1688" spans="3:4" x14ac:dyDescent="0.2">
      <c r="C1688">
        <v>0.50227560650000003</v>
      </c>
      <c r="D1688">
        <v>1.7064574105823183</v>
      </c>
    </row>
    <row r="1689" spans="3:4" x14ac:dyDescent="0.2">
      <c r="C1689">
        <v>0.50183515940000001</v>
      </c>
      <c r="D1689">
        <v>1.429775647478297</v>
      </c>
    </row>
    <row r="1690" spans="3:4" x14ac:dyDescent="0.2">
      <c r="C1690">
        <v>0.50072693170000004</v>
      </c>
      <c r="D1690">
        <v>0.38641008105998909</v>
      </c>
    </row>
    <row r="1691" spans="3:4" x14ac:dyDescent="0.2">
      <c r="C1691">
        <v>0.50063699859999999</v>
      </c>
      <c r="D1691">
        <v>0.37970066561484755</v>
      </c>
    </row>
    <row r="1692" spans="3:4" x14ac:dyDescent="0.2">
      <c r="C1692">
        <v>0.50037613380000001</v>
      </c>
      <c r="D1692">
        <v>2.2099379045107583</v>
      </c>
    </row>
    <row r="1693" spans="3:4" x14ac:dyDescent="0.2">
      <c r="C1693">
        <v>0.49997755510000003</v>
      </c>
      <c r="D1693">
        <v>0.97753844341881657</v>
      </c>
    </row>
    <row r="1694" spans="3:4" x14ac:dyDescent="0.2">
      <c r="C1694">
        <v>0.49847987929999998</v>
      </c>
      <c r="D1694">
        <v>2.0580222940911161</v>
      </c>
    </row>
    <row r="1695" spans="3:4" x14ac:dyDescent="0.2">
      <c r="C1695">
        <v>0.4980351569</v>
      </c>
      <c r="D1695">
        <v>1.344152960313018</v>
      </c>
    </row>
    <row r="1696" spans="3:4" x14ac:dyDescent="0.2">
      <c r="C1696">
        <v>0.49479883009999998</v>
      </c>
      <c r="D1696">
        <v>1.2954406826803133</v>
      </c>
    </row>
    <row r="1697" spans="3:4" x14ac:dyDescent="0.2">
      <c r="C1697">
        <v>0.49453250989999997</v>
      </c>
      <c r="D1697">
        <v>1.9557067958192751</v>
      </c>
    </row>
    <row r="1698" spans="3:4" x14ac:dyDescent="0.2">
      <c r="C1698">
        <v>0.49383792180000002</v>
      </c>
      <c r="D1698">
        <v>1.262205728874461</v>
      </c>
    </row>
    <row r="1699" spans="3:4" x14ac:dyDescent="0.2">
      <c r="C1699">
        <v>0.49295964710000001</v>
      </c>
      <c r="D1699">
        <v>1.4344691124453079</v>
      </c>
    </row>
    <row r="1700" spans="3:4" x14ac:dyDescent="0.2">
      <c r="C1700">
        <v>0.49244529580000002</v>
      </c>
      <c r="D1700">
        <v>0.59603424006457384</v>
      </c>
    </row>
    <row r="1701" spans="3:4" x14ac:dyDescent="0.2">
      <c r="C1701">
        <v>0.49099999090000002</v>
      </c>
      <c r="D1701">
        <v>1.6660538586517608</v>
      </c>
    </row>
    <row r="1702" spans="3:4" x14ac:dyDescent="0.2">
      <c r="C1702">
        <v>0.49046160620000001</v>
      </c>
      <c r="D1702">
        <v>0.23457963553083439</v>
      </c>
    </row>
    <row r="1703" spans="3:4" x14ac:dyDescent="0.2">
      <c r="C1703">
        <v>0.48936188959999999</v>
      </c>
      <c r="D1703">
        <v>1.9355449589160529</v>
      </c>
    </row>
    <row r="1704" spans="3:4" x14ac:dyDescent="0.2">
      <c r="C1704">
        <v>0.4888291045</v>
      </c>
      <c r="D1704">
        <v>1.4287810449207712</v>
      </c>
    </row>
    <row r="1705" spans="3:4" x14ac:dyDescent="0.2">
      <c r="C1705">
        <v>0.48807487290000001</v>
      </c>
      <c r="D1705">
        <v>1.6096338825550198</v>
      </c>
    </row>
    <row r="1706" spans="3:4" x14ac:dyDescent="0.2">
      <c r="C1706">
        <v>0.48784121990000001</v>
      </c>
      <c r="D1706">
        <v>1.7850825802236903</v>
      </c>
    </row>
    <row r="1707" spans="3:4" x14ac:dyDescent="0.2">
      <c r="C1707">
        <v>0.4873298083</v>
      </c>
      <c r="D1707">
        <v>1.1193744209987773</v>
      </c>
    </row>
    <row r="1708" spans="3:4" x14ac:dyDescent="0.2">
      <c r="C1708">
        <v>0.4872491001</v>
      </c>
      <c r="D1708">
        <v>0.44472902942489195</v>
      </c>
    </row>
    <row r="1709" spans="3:4" x14ac:dyDescent="0.2">
      <c r="C1709">
        <v>0.48703944690000001</v>
      </c>
      <c r="D1709">
        <v>1.3001323815207861</v>
      </c>
    </row>
    <row r="1710" spans="3:4" x14ac:dyDescent="0.2">
      <c r="C1710">
        <v>0.48686449059999998</v>
      </c>
      <c r="D1710">
        <v>2.1486439629420877</v>
      </c>
    </row>
    <row r="1711" spans="3:4" x14ac:dyDescent="0.2">
      <c r="C1711">
        <v>0.48675876979999999</v>
      </c>
      <c r="D1711">
        <v>1.4308552307809961</v>
      </c>
    </row>
    <row r="1712" spans="3:4" x14ac:dyDescent="0.2">
      <c r="C1712">
        <v>0.48557007120000001</v>
      </c>
      <c r="D1712">
        <v>1.6845309764624303</v>
      </c>
    </row>
    <row r="1713" spans="3:4" x14ac:dyDescent="0.2">
      <c r="C1713">
        <v>0.48527886930000003</v>
      </c>
      <c r="D1713">
        <v>0.77485138232057615</v>
      </c>
    </row>
    <row r="1714" spans="3:4" x14ac:dyDescent="0.2">
      <c r="C1714">
        <v>0.48440277879999999</v>
      </c>
      <c r="D1714">
        <v>1.2377314335197722</v>
      </c>
    </row>
    <row r="1715" spans="3:4" x14ac:dyDescent="0.2">
      <c r="C1715">
        <v>0.48410171400000002</v>
      </c>
      <c r="D1715">
        <v>1.1941185308238118</v>
      </c>
    </row>
    <row r="1716" spans="3:4" x14ac:dyDescent="0.2">
      <c r="C1716">
        <v>0.48275665569999998</v>
      </c>
      <c r="D1716">
        <v>0.77022436591769095</v>
      </c>
    </row>
    <row r="1717" spans="3:4" x14ac:dyDescent="0.2">
      <c r="C1717">
        <v>0.4814288847</v>
      </c>
      <c r="D1717">
        <v>0.61466329651089169</v>
      </c>
    </row>
    <row r="1718" spans="3:4" x14ac:dyDescent="0.2">
      <c r="C1718">
        <v>0.48130771010000001</v>
      </c>
      <c r="D1718">
        <v>1.6851291469998237</v>
      </c>
    </row>
    <row r="1719" spans="3:4" x14ac:dyDescent="0.2">
      <c r="C1719">
        <v>0.47973588430000003</v>
      </c>
      <c r="D1719">
        <v>1.3691655183276321</v>
      </c>
    </row>
    <row r="1720" spans="3:4" x14ac:dyDescent="0.2">
      <c r="C1720">
        <v>0.47681154310000001</v>
      </c>
      <c r="D1720">
        <v>1.2045679953322583</v>
      </c>
    </row>
    <row r="1721" spans="3:4" x14ac:dyDescent="0.2">
      <c r="C1721">
        <v>0.47640760830000001</v>
      </c>
      <c r="D1721">
        <v>1.6702677248743498</v>
      </c>
    </row>
    <row r="1722" spans="3:4" x14ac:dyDescent="0.2">
      <c r="C1722">
        <v>0.47539121839999998</v>
      </c>
      <c r="D1722">
        <v>1.492247415340425</v>
      </c>
    </row>
    <row r="1723" spans="3:4" x14ac:dyDescent="0.2">
      <c r="C1723">
        <v>0.47202503849999999</v>
      </c>
      <c r="D1723">
        <v>1.4148907048978556</v>
      </c>
    </row>
    <row r="1724" spans="3:4" x14ac:dyDescent="0.2">
      <c r="C1724">
        <v>0.47106326100000001</v>
      </c>
      <c r="D1724">
        <v>1.5272739092598993</v>
      </c>
    </row>
    <row r="1725" spans="3:4" x14ac:dyDescent="0.2">
      <c r="C1725">
        <v>0.46864181760000001</v>
      </c>
      <c r="D1725">
        <v>0.71561382436581489</v>
      </c>
    </row>
    <row r="1726" spans="3:4" x14ac:dyDescent="0.2">
      <c r="C1726">
        <v>0.46697892940000002</v>
      </c>
      <c r="D1726">
        <v>1.5941536523281403</v>
      </c>
    </row>
    <row r="1727" spans="3:4" x14ac:dyDescent="0.2">
      <c r="C1727">
        <v>0.46577107629999998</v>
      </c>
      <c r="D1727">
        <v>1.5999512979683643</v>
      </c>
    </row>
    <row r="1728" spans="3:4" x14ac:dyDescent="0.2">
      <c r="C1728">
        <v>0.464860302</v>
      </c>
      <c r="D1728">
        <v>0.99205045956346349</v>
      </c>
    </row>
    <row r="1729" spans="3:4" x14ac:dyDescent="0.2">
      <c r="C1729">
        <v>0.4638952992</v>
      </c>
      <c r="D1729">
        <v>0.94666256325382736</v>
      </c>
    </row>
    <row r="1730" spans="3:4" x14ac:dyDescent="0.2">
      <c r="C1730">
        <v>0.46316579740000002</v>
      </c>
      <c r="D1730">
        <v>0.7192978611745845</v>
      </c>
    </row>
    <row r="1731" spans="3:4" x14ac:dyDescent="0.2">
      <c r="C1731">
        <v>0.46179846260000001</v>
      </c>
      <c r="D1731">
        <v>0.74270749735401798</v>
      </c>
    </row>
    <row r="1732" spans="3:4" x14ac:dyDescent="0.2">
      <c r="C1732">
        <v>0.46069293039999998</v>
      </c>
      <c r="D1732">
        <v>0.73208663680182307</v>
      </c>
    </row>
    <row r="1733" spans="3:4" x14ac:dyDescent="0.2">
      <c r="C1733">
        <v>0.46019556379999998</v>
      </c>
      <c r="D1733">
        <v>0.94107992745935509</v>
      </c>
    </row>
    <row r="1734" spans="3:4" x14ac:dyDescent="0.2">
      <c r="C1734">
        <v>0.4579162785</v>
      </c>
      <c r="D1734">
        <v>1.6613194957780666</v>
      </c>
    </row>
    <row r="1735" spans="3:4" x14ac:dyDescent="0.2">
      <c r="C1735">
        <v>0.45788497760000002</v>
      </c>
      <c r="D1735">
        <v>1.5946178723279851</v>
      </c>
    </row>
    <row r="1736" spans="3:4" x14ac:dyDescent="0.2">
      <c r="C1736">
        <v>0.45740914129999999</v>
      </c>
      <c r="D1736">
        <v>0.88778156587973567</v>
      </c>
    </row>
    <row r="1737" spans="3:4" x14ac:dyDescent="0.2">
      <c r="C1737">
        <v>0.45725432780000003</v>
      </c>
      <c r="D1737">
        <v>1.03143395832394</v>
      </c>
    </row>
    <row r="1738" spans="3:4" x14ac:dyDescent="0.2">
      <c r="C1738">
        <v>0.45606929470000002</v>
      </c>
      <c r="D1738">
        <v>0.87856063192602174</v>
      </c>
    </row>
    <row r="1739" spans="3:4" x14ac:dyDescent="0.2">
      <c r="C1739">
        <v>0.45574904459999999</v>
      </c>
      <c r="D1739">
        <v>1.0193502055213528</v>
      </c>
    </row>
    <row r="1740" spans="3:4" x14ac:dyDescent="0.2">
      <c r="C1740">
        <v>0.454853432</v>
      </c>
      <c r="D1740">
        <v>0.5490671186005186</v>
      </c>
    </row>
    <row r="1741" spans="3:4" x14ac:dyDescent="0.2">
      <c r="C1741">
        <v>0.4532651728</v>
      </c>
      <c r="D1741">
        <v>1.814669494353238</v>
      </c>
    </row>
    <row r="1742" spans="3:4" x14ac:dyDescent="0.2">
      <c r="C1742">
        <v>0.45281518450000002</v>
      </c>
      <c r="D1742">
        <v>0.37256554486120996</v>
      </c>
    </row>
    <row r="1743" spans="3:4" x14ac:dyDescent="0.2">
      <c r="C1743">
        <v>0.45224006459999999</v>
      </c>
      <c r="D1743">
        <v>1.298348355645925</v>
      </c>
    </row>
    <row r="1744" spans="3:4" x14ac:dyDescent="0.2">
      <c r="C1744">
        <v>0.45214146979999997</v>
      </c>
      <c r="D1744">
        <v>1.8013364021899116</v>
      </c>
    </row>
    <row r="1745" spans="3:4" x14ac:dyDescent="0.2">
      <c r="C1745">
        <v>0.44899476049999998</v>
      </c>
      <c r="D1745">
        <v>0.76143418903314253</v>
      </c>
    </row>
    <row r="1746" spans="3:4" x14ac:dyDescent="0.2">
      <c r="C1746">
        <v>0.44779664200000002</v>
      </c>
      <c r="D1746">
        <v>1.1860850709161759</v>
      </c>
    </row>
    <row r="1747" spans="3:4" x14ac:dyDescent="0.2">
      <c r="C1747">
        <v>0.4476804828</v>
      </c>
      <c r="D1747">
        <v>1.0914394296161003</v>
      </c>
    </row>
    <row r="1748" spans="3:4" x14ac:dyDescent="0.2">
      <c r="C1748">
        <v>0.4473926842</v>
      </c>
      <c r="D1748">
        <v>1.0341826484074506</v>
      </c>
    </row>
    <row r="1749" spans="3:4" x14ac:dyDescent="0.2">
      <c r="C1749">
        <v>0.4469251709</v>
      </c>
      <c r="D1749">
        <v>0.94566546482444891</v>
      </c>
    </row>
    <row r="1750" spans="3:4" x14ac:dyDescent="0.2">
      <c r="C1750">
        <v>0.44653532010000002</v>
      </c>
      <c r="D1750">
        <v>0.49811113073362079</v>
      </c>
    </row>
    <row r="1751" spans="3:4" x14ac:dyDescent="0.2">
      <c r="C1751">
        <v>0.44631120210000003</v>
      </c>
      <c r="D1751">
        <v>0.79704429847101288</v>
      </c>
    </row>
    <row r="1752" spans="3:4" x14ac:dyDescent="0.2">
      <c r="C1752">
        <v>0.44615050769999998</v>
      </c>
      <c r="D1752">
        <v>0.70988664160896542</v>
      </c>
    </row>
    <row r="1753" spans="3:4" x14ac:dyDescent="0.2">
      <c r="C1753">
        <v>0.44576006800000001</v>
      </c>
      <c r="D1753">
        <v>1.6295553207942723</v>
      </c>
    </row>
    <row r="1754" spans="3:4" x14ac:dyDescent="0.2">
      <c r="C1754">
        <v>0.44567024449999998</v>
      </c>
      <c r="D1754">
        <v>0.18951570003037832</v>
      </c>
    </row>
    <row r="1755" spans="3:4" x14ac:dyDescent="0.2">
      <c r="C1755">
        <v>0.44418317070000002</v>
      </c>
      <c r="D1755">
        <v>1.076059342987733</v>
      </c>
    </row>
    <row r="1756" spans="3:4" x14ac:dyDescent="0.2">
      <c r="C1756">
        <v>0.44304372419999999</v>
      </c>
      <c r="D1756">
        <v>0.61067776738495383</v>
      </c>
    </row>
    <row r="1757" spans="3:4" x14ac:dyDescent="0.2">
      <c r="C1757">
        <v>0.44194565730000002</v>
      </c>
      <c r="D1757">
        <v>0.7547312259845107</v>
      </c>
    </row>
    <row r="1758" spans="3:4" x14ac:dyDescent="0.2">
      <c r="C1758">
        <v>0.44174220139999998</v>
      </c>
      <c r="D1758">
        <v>1.4032027631270103</v>
      </c>
    </row>
    <row r="1759" spans="3:4" x14ac:dyDescent="0.2">
      <c r="C1759">
        <v>0.4417204589</v>
      </c>
      <c r="D1759">
        <v>0.83752715896809404</v>
      </c>
    </row>
    <row r="1760" spans="3:4" x14ac:dyDescent="0.2">
      <c r="C1760">
        <v>0.44153131960000003</v>
      </c>
      <c r="D1760">
        <v>0.79577799826572526</v>
      </c>
    </row>
    <row r="1761" spans="3:4" x14ac:dyDescent="0.2">
      <c r="C1761">
        <v>0.44087915630000002</v>
      </c>
      <c r="D1761">
        <v>1.489638174758305</v>
      </c>
    </row>
    <row r="1762" spans="3:4" x14ac:dyDescent="0.2">
      <c r="C1762">
        <v>0.43769475070000002</v>
      </c>
      <c r="D1762">
        <v>0.64240243176373291</v>
      </c>
    </row>
    <row r="1763" spans="3:4" x14ac:dyDescent="0.2">
      <c r="C1763">
        <v>0.43685948819999998</v>
      </c>
      <c r="D1763">
        <v>1.981304499583519</v>
      </c>
    </row>
    <row r="1764" spans="3:4" x14ac:dyDescent="0.2">
      <c r="C1764">
        <v>0.43577970199999999</v>
      </c>
      <c r="D1764">
        <v>0.99305104203674799</v>
      </c>
    </row>
    <row r="1765" spans="3:4" x14ac:dyDescent="0.2">
      <c r="C1765">
        <v>0.43543532509999999</v>
      </c>
      <c r="D1765">
        <v>1.7038178371002306</v>
      </c>
    </row>
    <row r="1766" spans="3:4" x14ac:dyDescent="0.2">
      <c r="C1766">
        <v>0.4348680358</v>
      </c>
      <c r="D1766">
        <v>0.97097336791311473</v>
      </c>
    </row>
    <row r="1767" spans="3:4" x14ac:dyDescent="0.2">
      <c r="C1767">
        <v>0.43257041200000002</v>
      </c>
      <c r="D1767">
        <v>0.95550831344987597</v>
      </c>
    </row>
    <row r="1768" spans="3:4" x14ac:dyDescent="0.2">
      <c r="C1768">
        <v>0.4319681769</v>
      </c>
      <c r="D1768">
        <v>0.90040137949379095</v>
      </c>
    </row>
    <row r="1769" spans="3:4" x14ac:dyDescent="0.2">
      <c r="C1769">
        <v>0.43058381950000002</v>
      </c>
      <c r="D1769">
        <v>0.55056636929329406</v>
      </c>
    </row>
    <row r="1770" spans="3:4" x14ac:dyDescent="0.2">
      <c r="C1770">
        <v>0.43020761569999999</v>
      </c>
      <c r="D1770">
        <v>0.69109322864412115</v>
      </c>
    </row>
    <row r="1771" spans="3:4" x14ac:dyDescent="0.2">
      <c r="C1771">
        <v>0.43010862770000002</v>
      </c>
      <c r="D1771">
        <v>0.98483690320562767</v>
      </c>
    </row>
    <row r="1772" spans="3:4" x14ac:dyDescent="0.2">
      <c r="C1772">
        <v>0.4300441196</v>
      </c>
      <c r="D1772">
        <v>1.5634774581563111</v>
      </c>
    </row>
    <row r="1773" spans="3:4" x14ac:dyDescent="0.2">
      <c r="C1773">
        <v>0.42985429349999998</v>
      </c>
      <c r="D1773">
        <v>1.5544072796689767</v>
      </c>
    </row>
    <row r="1774" spans="3:4" x14ac:dyDescent="0.2">
      <c r="C1774">
        <v>0.42964345479999999</v>
      </c>
      <c r="D1774">
        <v>1.7310603633881494</v>
      </c>
    </row>
    <row r="1775" spans="3:4" x14ac:dyDescent="0.2">
      <c r="C1775">
        <v>0.42887069509999998</v>
      </c>
      <c r="D1775">
        <v>1.278731783475938</v>
      </c>
    </row>
    <row r="1776" spans="3:4" x14ac:dyDescent="0.2">
      <c r="C1776">
        <v>0.42855120959999998</v>
      </c>
      <c r="D1776">
        <v>0.76757881940187844</v>
      </c>
    </row>
    <row r="1777" spans="3:4" x14ac:dyDescent="0.2">
      <c r="C1777">
        <v>0.42751854449999999</v>
      </c>
      <c r="D1777">
        <v>0.56311072162341747</v>
      </c>
    </row>
    <row r="1778" spans="3:4" x14ac:dyDescent="0.2">
      <c r="C1778">
        <v>0.42662979509999999</v>
      </c>
      <c r="D1778">
        <v>0.96732040641408967</v>
      </c>
    </row>
    <row r="1779" spans="3:4" x14ac:dyDescent="0.2">
      <c r="C1779">
        <v>0.42631126689999999</v>
      </c>
      <c r="D1779">
        <v>1.3336829350961263</v>
      </c>
    </row>
    <row r="1780" spans="3:4" x14ac:dyDescent="0.2">
      <c r="C1780">
        <v>0.42498687959999998</v>
      </c>
      <c r="D1780">
        <v>1.8341707203119886</v>
      </c>
    </row>
    <row r="1781" spans="3:4" x14ac:dyDescent="0.2">
      <c r="C1781">
        <v>0.42379383059999998</v>
      </c>
      <c r="D1781">
        <v>1.3865887156949019</v>
      </c>
    </row>
    <row r="1782" spans="3:4" x14ac:dyDescent="0.2">
      <c r="C1782">
        <v>0.42376849109999998</v>
      </c>
      <c r="D1782">
        <v>1.7600440726868503</v>
      </c>
    </row>
    <row r="1783" spans="3:4" x14ac:dyDescent="0.2">
      <c r="C1783">
        <v>0.42320152</v>
      </c>
      <c r="D1783">
        <v>0.9090765582491761</v>
      </c>
    </row>
    <row r="1784" spans="3:4" x14ac:dyDescent="0.2">
      <c r="C1784">
        <v>0.42140314239999999</v>
      </c>
      <c r="D1784">
        <v>1.1484845998313422</v>
      </c>
    </row>
    <row r="1785" spans="3:4" x14ac:dyDescent="0.2">
      <c r="C1785">
        <v>0.41609794589999999</v>
      </c>
      <c r="D1785">
        <v>1.6819020825280779</v>
      </c>
    </row>
    <row r="1786" spans="3:4" x14ac:dyDescent="0.2">
      <c r="C1786">
        <v>0.4159694343</v>
      </c>
      <c r="D1786">
        <v>1.7829285386259053</v>
      </c>
    </row>
    <row r="1787" spans="3:4" x14ac:dyDescent="0.2">
      <c r="C1787">
        <v>0.41590926290000002</v>
      </c>
      <c r="D1787">
        <v>0.33198291138104413</v>
      </c>
    </row>
    <row r="1788" spans="3:4" x14ac:dyDescent="0.2">
      <c r="C1788">
        <v>0.41342296210000001</v>
      </c>
      <c r="D1788">
        <v>0.93031991534077962</v>
      </c>
    </row>
    <row r="1789" spans="3:4" x14ac:dyDescent="0.2">
      <c r="C1789">
        <v>0.41341260660000001</v>
      </c>
      <c r="D1789">
        <v>1.1099990823802479</v>
      </c>
    </row>
    <row r="1790" spans="3:4" x14ac:dyDescent="0.2">
      <c r="C1790">
        <v>0.4106251085</v>
      </c>
      <c r="D1790">
        <v>0.99014208242926627</v>
      </c>
    </row>
    <row r="1791" spans="3:4" x14ac:dyDescent="0.2">
      <c r="C1791">
        <v>0.40918079800000001</v>
      </c>
      <c r="D1791">
        <v>1.329021238201135</v>
      </c>
    </row>
    <row r="1792" spans="3:4" x14ac:dyDescent="0.2">
      <c r="C1792">
        <v>0.4070018091</v>
      </c>
      <c r="D1792">
        <v>1.4017998549544048</v>
      </c>
    </row>
    <row r="1793" spans="3:4" x14ac:dyDescent="0.2">
      <c r="C1793">
        <v>0.40521770400000001</v>
      </c>
      <c r="D1793">
        <v>1.0005747811037755</v>
      </c>
    </row>
    <row r="1794" spans="3:4" x14ac:dyDescent="0.2">
      <c r="C1794">
        <v>0.40464629530000001</v>
      </c>
      <c r="D1794">
        <v>1.8154758375695932</v>
      </c>
    </row>
    <row r="1795" spans="3:4" x14ac:dyDescent="0.2">
      <c r="C1795">
        <v>0.40320283429999998</v>
      </c>
      <c r="D1795">
        <v>1.0102229805695646</v>
      </c>
    </row>
    <row r="1796" spans="3:4" x14ac:dyDescent="0.2">
      <c r="C1796">
        <v>0.40279382209999998</v>
      </c>
      <c r="D1796">
        <v>0.90689528814397136</v>
      </c>
    </row>
    <row r="1797" spans="3:4" x14ac:dyDescent="0.2">
      <c r="C1797">
        <v>0.40267967799999999</v>
      </c>
      <c r="D1797">
        <v>0.60037844710830746</v>
      </c>
    </row>
    <row r="1798" spans="3:4" x14ac:dyDescent="0.2">
      <c r="C1798">
        <v>0.39786972100000001</v>
      </c>
      <c r="D1798">
        <v>0.7366106053035536</v>
      </c>
    </row>
    <row r="1799" spans="3:4" x14ac:dyDescent="0.2">
      <c r="C1799">
        <v>0.39750715209999998</v>
      </c>
      <c r="D1799">
        <v>0.83983919715486088</v>
      </c>
    </row>
    <row r="1800" spans="3:4" x14ac:dyDescent="0.2">
      <c r="C1800">
        <v>0.39650622050000001</v>
      </c>
      <c r="D1800">
        <v>0.32406681958600442</v>
      </c>
    </row>
    <row r="1801" spans="3:4" x14ac:dyDescent="0.2">
      <c r="C1801">
        <v>0.39632891730000003</v>
      </c>
      <c r="D1801">
        <v>1.4836877344934851</v>
      </c>
    </row>
    <row r="1802" spans="3:4" x14ac:dyDescent="0.2">
      <c r="C1802">
        <v>0.3954463761</v>
      </c>
      <c r="D1802">
        <v>0.23556606452187961</v>
      </c>
    </row>
    <row r="1803" spans="3:4" x14ac:dyDescent="0.2">
      <c r="C1803">
        <v>0.39449965390000002</v>
      </c>
      <c r="D1803">
        <v>0.26936183231967881</v>
      </c>
    </row>
    <row r="1804" spans="3:4" x14ac:dyDescent="0.2">
      <c r="C1804">
        <v>0.3932463551</v>
      </c>
      <c r="D1804">
        <v>1.5471949512470184</v>
      </c>
    </row>
    <row r="1805" spans="3:4" x14ac:dyDescent="0.2">
      <c r="C1805">
        <v>0.39196922989999999</v>
      </c>
      <c r="D1805">
        <v>1.4020225479156578</v>
      </c>
    </row>
    <row r="1806" spans="3:4" x14ac:dyDescent="0.2">
      <c r="C1806">
        <v>0.39181042939999999</v>
      </c>
      <c r="D1806">
        <v>1.740011686934013</v>
      </c>
    </row>
    <row r="1807" spans="3:4" x14ac:dyDescent="0.2">
      <c r="C1807">
        <v>0.38635012930000001</v>
      </c>
      <c r="D1807">
        <v>1.6541585194709509</v>
      </c>
    </row>
    <row r="1808" spans="3:4" x14ac:dyDescent="0.2">
      <c r="C1808">
        <v>0.38568206059999999</v>
      </c>
      <c r="D1808">
        <v>0.83051058618733919</v>
      </c>
    </row>
    <row r="1809" spans="3:4" x14ac:dyDescent="0.2">
      <c r="C1809">
        <v>0.3828866574</v>
      </c>
      <c r="D1809">
        <v>1.1063322502111737</v>
      </c>
    </row>
    <row r="1810" spans="3:4" x14ac:dyDescent="0.2">
      <c r="C1810">
        <v>0.3798253546</v>
      </c>
      <c r="D1810">
        <v>0.64321208058609591</v>
      </c>
    </row>
    <row r="1811" spans="3:4" x14ac:dyDescent="0.2">
      <c r="C1811">
        <v>0.3789284611</v>
      </c>
      <c r="D1811">
        <v>0.43825047755522445</v>
      </c>
    </row>
    <row r="1812" spans="3:4" x14ac:dyDescent="0.2">
      <c r="C1812">
        <v>0.37886610770000001</v>
      </c>
      <c r="D1812">
        <v>1.6178811471330685</v>
      </c>
    </row>
    <row r="1813" spans="3:4" x14ac:dyDescent="0.2">
      <c r="C1813">
        <v>0.3787172479</v>
      </c>
      <c r="D1813">
        <v>1.3394519039206321</v>
      </c>
    </row>
    <row r="1814" spans="3:4" x14ac:dyDescent="0.2">
      <c r="C1814">
        <v>0.3775424906</v>
      </c>
      <c r="D1814">
        <v>0.88200716593740891</v>
      </c>
    </row>
    <row r="1815" spans="3:4" x14ac:dyDescent="0.2">
      <c r="C1815">
        <v>0.37746842470000003</v>
      </c>
      <c r="D1815">
        <v>1.5154760055544103</v>
      </c>
    </row>
    <row r="1816" spans="3:4" x14ac:dyDescent="0.2">
      <c r="C1816">
        <v>0.37564360479999997</v>
      </c>
      <c r="D1816">
        <v>0.6274201572584962</v>
      </c>
    </row>
    <row r="1817" spans="3:4" x14ac:dyDescent="0.2">
      <c r="C1817">
        <v>0.37349651150000002</v>
      </c>
      <c r="D1817">
        <v>0.49176249800086003</v>
      </c>
    </row>
    <row r="1818" spans="3:4" x14ac:dyDescent="0.2">
      <c r="C1818">
        <v>0.3729724787</v>
      </c>
      <c r="D1818">
        <v>1.4729955925190521</v>
      </c>
    </row>
    <row r="1819" spans="3:4" x14ac:dyDescent="0.2">
      <c r="C1819">
        <v>0.37156888020000001</v>
      </c>
      <c r="D1819">
        <v>0.84390052406909766</v>
      </c>
    </row>
    <row r="1820" spans="3:4" x14ac:dyDescent="0.2">
      <c r="C1820">
        <v>0.3715257454</v>
      </c>
      <c r="D1820">
        <v>0.23328536220941543</v>
      </c>
    </row>
    <row r="1821" spans="3:4" x14ac:dyDescent="0.2">
      <c r="C1821">
        <v>0.37103399310000001</v>
      </c>
      <c r="D1821">
        <v>1.0360232108627829</v>
      </c>
    </row>
    <row r="1822" spans="3:4" x14ac:dyDescent="0.2">
      <c r="C1822">
        <v>0.37020515069999999</v>
      </c>
      <c r="D1822">
        <v>1.1679979925440558</v>
      </c>
    </row>
    <row r="1823" spans="3:4" x14ac:dyDescent="0.2">
      <c r="C1823">
        <v>0.37012733920000002</v>
      </c>
      <c r="D1823">
        <v>1.0075837025822876</v>
      </c>
    </row>
    <row r="1824" spans="3:4" x14ac:dyDescent="0.2">
      <c r="C1824">
        <v>0.36857518709999998</v>
      </c>
      <c r="D1824">
        <v>0.87651208141232351</v>
      </c>
    </row>
    <row r="1825" spans="3:4" x14ac:dyDescent="0.2">
      <c r="C1825">
        <v>0.36814754179999998</v>
      </c>
      <c r="D1825">
        <v>0.33003931574495687</v>
      </c>
    </row>
    <row r="1826" spans="3:4" x14ac:dyDescent="0.2">
      <c r="C1826">
        <v>0.3662140727</v>
      </c>
      <c r="D1826">
        <v>0.80211480436457105</v>
      </c>
    </row>
    <row r="1827" spans="3:4" x14ac:dyDescent="0.2">
      <c r="C1827">
        <v>0.36616018859999999</v>
      </c>
      <c r="D1827">
        <v>1.5499869048245873</v>
      </c>
    </row>
    <row r="1828" spans="3:4" x14ac:dyDescent="0.2">
      <c r="C1828">
        <v>0.36602977749999999</v>
      </c>
      <c r="D1828">
        <v>0.83242320097161293</v>
      </c>
    </row>
    <row r="1829" spans="3:4" x14ac:dyDescent="0.2">
      <c r="C1829">
        <v>0.36581451970000001</v>
      </c>
      <c r="D1829">
        <v>0.51477390150655777</v>
      </c>
    </row>
    <row r="1830" spans="3:4" x14ac:dyDescent="0.2">
      <c r="C1830">
        <v>0.36215109610000001</v>
      </c>
      <c r="D1830">
        <v>1.4807112396901905</v>
      </c>
    </row>
    <row r="1831" spans="3:4" x14ac:dyDescent="0.2">
      <c r="C1831">
        <v>0.36185337239999998</v>
      </c>
      <c r="D1831">
        <v>0.74751942550370065</v>
      </c>
    </row>
    <row r="1832" spans="3:4" x14ac:dyDescent="0.2">
      <c r="C1832">
        <v>0.36177221510000002</v>
      </c>
      <c r="D1832">
        <v>0.16296469936845676</v>
      </c>
    </row>
    <row r="1833" spans="3:4" x14ac:dyDescent="0.2">
      <c r="C1833">
        <v>0.36167843080000001</v>
      </c>
      <c r="D1833">
        <v>1.2264676220915478</v>
      </c>
    </row>
    <row r="1834" spans="3:4" x14ac:dyDescent="0.2">
      <c r="C1834">
        <v>0.35981428780000002</v>
      </c>
      <c r="D1834">
        <v>0.9774203582345925</v>
      </c>
    </row>
    <row r="1835" spans="3:4" x14ac:dyDescent="0.2">
      <c r="C1835">
        <v>0.35775066020000001</v>
      </c>
      <c r="D1835">
        <v>0.8211581103011818</v>
      </c>
    </row>
    <row r="1836" spans="3:4" x14ac:dyDescent="0.2">
      <c r="C1836">
        <v>0.3543247417</v>
      </c>
      <c r="D1836">
        <v>0.56160541470217107</v>
      </c>
    </row>
    <row r="1837" spans="3:4" x14ac:dyDescent="0.2">
      <c r="C1837">
        <v>0.35122881979999998</v>
      </c>
      <c r="D1837">
        <v>0.3305323441923369</v>
      </c>
    </row>
    <row r="1838" spans="3:4" x14ac:dyDescent="0.2">
      <c r="C1838">
        <v>0.35084154229999998</v>
      </c>
      <c r="D1838">
        <v>1.1197070628396848</v>
      </c>
    </row>
    <row r="1839" spans="3:4" x14ac:dyDescent="0.2">
      <c r="C1839">
        <v>0.34965356679999998</v>
      </c>
      <c r="D1839">
        <v>0.50226239537962969</v>
      </c>
    </row>
    <row r="1840" spans="3:4" x14ac:dyDescent="0.2">
      <c r="C1840">
        <v>0.34923496240000002</v>
      </c>
      <c r="D1840">
        <v>0.610032972986018</v>
      </c>
    </row>
    <row r="1841" spans="3:4" x14ac:dyDescent="0.2">
      <c r="C1841">
        <v>0.34898631549999998</v>
      </c>
      <c r="D1841">
        <v>0.2868662828084253</v>
      </c>
    </row>
    <row r="1842" spans="3:4" x14ac:dyDescent="0.2">
      <c r="C1842">
        <v>0.34843277360000002</v>
      </c>
      <c r="D1842">
        <v>0.87773014950779293</v>
      </c>
    </row>
    <row r="1843" spans="3:4" x14ac:dyDescent="0.2">
      <c r="C1843">
        <v>0.34826127109999999</v>
      </c>
      <c r="D1843">
        <v>0.7459470482819458</v>
      </c>
    </row>
    <row r="1844" spans="3:4" x14ac:dyDescent="0.2">
      <c r="C1844">
        <v>0.34737614109999998</v>
      </c>
      <c r="D1844">
        <v>0.77277235077378426</v>
      </c>
    </row>
    <row r="1845" spans="3:4" x14ac:dyDescent="0.2">
      <c r="C1845">
        <v>0.3443392924</v>
      </c>
      <c r="D1845">
        <v>0.41793525846734708</v>
      </c>
    </row>
    <row r="1846" spans="3:4" x14ac:dyDescent="0.2">
      <c r="C1846">
        <v>0.34385093929999999</v>
      </c>
      <c r="D1846">
        <v>1.0856497306894741</v>
      </c>
    </row>
    <row r="1847" spans="3:4" x14ac:dyDescent="0.2">
      <c r="C1847">
        <v>0.34294789720000002</v>
      </c>
      <c r="D1847">
        <v>1.1727936761878859</v>
      </c>
    </row>
    <row r="1848" spans="3:4" x14ac:dyDescent="0.2">
      <c r="C1848">
        <v>0.34062370829999999</v>
      </c>
      <c r="D1848">
        <v>0.28896153959267656</v>
      </c>
    </row>
    <row r="1849" spans="3:4" x14ac:dyDescent="0.2">
      <c r="C1849">
        <v>0.3401344798</v>
      </c>
      <c r="D1849">
        <v>0.43225885749389453</v>
      </c>
    </row>
    <row r="1850" spans="3:4" x14ac:dyDescent="0.2">
      <c r="C1850">
        <v>0.33842745800000001</v>
      </c>
      <c r="D1850">
        <v>0.54002352735324033</v>
      </c>
    </row>
    <row r="1851" spans="3:4" x14ac:dyDescent="0.2">
      <c r="C1851">
        <v>0.33642121279999998</v>
      </c>
      <c r="D1851">
        <v>1.0117914388102425</v>
      </c>
    </row>
    <row r="1852" spans="3:4" x14ac:dyDescent="0.2">
      <c r="C1852">
        <v>0.33574082599999999</v>
      </c>
      <c r="D1852">
        <v>0.38522944738672282</v>
      </c>
    </row>
    <row r="1853" spans="3:4" x14ac:dyDescent="0.2">
      <c r="C1853">
        <v>0.33418198580000003</v>
      </c>
      <c r="D1853">
        <v>0.50651322618085748</v>
      </c>
    </row>
    <row r="1854" spans="3:4" x14ac:dyDescent="0.2">
      <c r="C1854">
        <v>0.33365936819999997</v>
      </c>
      <c r="D1854">
        <v>0.33004522178670676</v>
      </c>
    </row>
    <row r="1855" spans="3:4" x14ac:dyDescent="0.2">
      <c r="C1855">
        <v>0.33365127729999999</v>
      </c>
      <c r="D1855">
        <v>0.96606654730824726</v>
      </c>
    </row>
    <row r="1856" spans="3:4" x14ac:dyDescent="0.2">
      <c r="C1856">
        <v>0.32888742059999998</v>
      </c>
      <c r="D1856">
        <v>0.2127845403909874</v>
      </c>
    </row>
    <row r="1857" spans="3:4" x14ac:dyDescent="0.2">
      <c r="C1857">
        <v>0.3219922388</v>
      </c>
      <c r="D1857">
        <v>1.0130943583940051</v>
      </c>
    </row>
    <row r="1858" spans="3:4" x14ac:dyDescent="0.2">
      <c r="C1858">
        <v>0.3217637337</v>
      </c>
      <c r="D1858">
        <v>0.20157048558297314</v>
      </c>
    </row>
    <row r="1859" spans="3:4" x14ac:dyDescent="0.2">
      <c r="C1859">
        <v>0.31995451270000003</v>
      </c>
      <c r="D1859">
        <v>0.72136968673132895</v>
      </c>
    </row>
    <row r="1860" spans="3:4" x14ac:dyDescent="0.2">
      <c r="C1860">
        <v>0.3196600946</v>
      </c>
      <c r="D1860">
        <v>0.61472826099962907</v>
      </c>
    </row>
    <row r="1861" spans="3:4" x14ac:dyDescent="0.2">
      <c r="C1861">
        <v>0.31731206099999998</v>
      </c>
      <c r="D1861">
        <v>0.25992943301924526</v>
      </c>
    </row>
    <row r="1862" spans="3:4" x14ac:dyDescent="0.2">
      <c r="C1862">
        <v>0.31661923019999999</v>
      </c>
      <c r="D1862">
        <v>0.36026143825552864</v>
      </c>
    </row>
    <row r="1863" spans="3:4" x14ac:dyDescent="0.2">
      <c r="C1863">
        <v>0.31622091990000001</v>
      </c>
      <c r="D1863">
        <v>0.76368478930033268</v>
      </c>
    </row>
    <row r="1864" spans="3:4" x14ac:dyDescent="0.2">
      <c r="C1864">
        <v>0.31578577349999998</v>
      </c>
      <c r="D1864">
        <v>0.3508494108927776</v>
      </c>
    </row>
    <row r="1865" spans="3:4" x14ac:dyDescent="0.2">
      <c r="C1865">
        <v>0.31440461269999997</v>
      </c>
      <c r="D1865">
        <v>1.0720237087891955</v>
      </c>
    </row>
    <row r="1866" spans="3:4" x14ac:dyDescent="0.2">
      <c r="C1866">
        <v>0.31376476399999997</v>
      </c>
      <c r="D1866">
        <v>0.56552959292065375</v>
      </c>
    </row>
    <row r="1867" spans="3:4" x14ac:dyDescent="0.2">
      <c r="C1867">
        <v>0.31336569510000001</v>
      </c>
      <c r="D1867">
        <v>1.0936392532030808</v>
      </c>
    </row>
    <row r="1868" spans="3:4" x14ac:dyDescent="0.2">
      <c r="C1868">
        <v>0.31295696109999999</v>
      </c>
      <c r="D1868">
        <v>0.61878084723216165</v>
      </c>
    </row>
    <row r="1869" spans="3:4" x14ac:dyDescent="0.2">
      <c r="C1869">
        <v>0.310466617</v>
      </c>
      <c r="D1869">
        <v>0.33055073330272994</v>
      </c>
    </row>
    <row r="1870" spans="3:4" x14ac:dyDescent="0.2">
      <c r="C1870">
        <v>0.30819192719999999</v>
      </c>
      <c r="D1870">
        <v>0.39584942211842167</v>
      </c>
    </row>
    <row r="1871" spans="3:4" x14ac:dyDescent="0.2">
      <c r="C1871">
        <v>0.3063269153</v>
      </c>
      <c r="D1871">
        <v>0.81119318092681592</v>
      </c>
    </row>
    <row r="1872" spans="3:4" x14ac:dyDescent="0.2">
      <c r="C1872">
        <v>0.30467191189999998</v>
      </c>
      <c r="D1872">
        <v>0.9680966597202737</v>
      </c>
    </row>
    <row r="1873" spans="3:4" x14ac:dyDescent="0.2">
      <c r="C1873">
        <v>0.30321653910000002</v>
      </c>
      <c r="D1873">
        <v>0.82443382087514072</v>
      </c>
    </row>
    <row r="1874" spans="3:4" x14ac:dyDescent="0.2">
      <c r="C1874">
        <v>0.30192961540000002</v>
      </c>
      <c r="D1874">
        <v>0.33995297763861126</v>
      </c>
    </row>
    <row r="1875" spans="3:4" x14ac:dyDescent="0.2">
      <c r="C1875">
        <v>0.30003803559999997</v>
      </c>
      <c r="D1875">
        <v>0.94565220605107714</v>
      </c>
    </row>
    <row r="1876" spans="3:4" x14ac:dyDescent="0.2">
      <c r="C1876">
        <v>0.29729707189999999</v>
      </c>
      <c r="D1876">
        <v>0.79487611835075678</v>
      </c>
    </row>
    <row r="1877" spans="3:4" x14ac:dyDescent="0.2">
      <c r="C1877">
        <v>0.2940278918</v>
      </c>
      <c r="D1877">
        <v>0.64298552802041053</v>
      </c>
    </row>
    <row r="1878" spans="3:4" x14ac:dyDescent="0.2">
      <c r="C1878">
        <v>0.2936154601</v>
      </c>
      <c r="D1878">
        <v>0.56139828568264327</v>
      </c>
    </row>
    <row r="1879" spans="3:4" x14ac:dyDescent="0.2">
      <c r="C1879">
        <v>0.29126373389999999</v>
      </c>
      <c r="D1879">
        <v>0.76711060088980854</v>
      </c>
    </row>
    <row r="1880" spans="3:4" x14ac:dyDescent="0.2">
      <c r="C1880">
        <v>0.2898305397</v>
      </c>
      <c r="D1880">
        <v>0.94210233479680261</v>
      </c>
    </row>
    <row r="1881" spans="3:4" x14ac:dyDescent="0.2">
      <c r="C1881">
        <v>0.28860821959999999</v>
      </c>
      <c r="D1881">
        <v>0.37950174470324732</v>
      </c>
    </row>
    <row r="1882" spans="3:4" x14ac:dyDescent="0.2">
      <c r="C1882">
        <v>0.28714746540000002</v>
      </c>
      <c r="D1882">
        <v>0.56389193947367566</v>
      </c>
    </row>
    <row r="1883" spans="3:4" x14ac:dyDescent="0.2">
      <c r="C1883">
        <v>0.2868688177</v>
      </c>
      <c r="D1883">
        <v>0.99716849377247896</v>
      </c>
    </row>
    <row r="1884" spans="3:4" x14ac:dyDescent="0.2">
      <c r="C1884">
        <v>0.2867097026</v>
      </c>
      <c r="D1884">
        <v>0.65776271808224418</v>
      </c>
    </row>
    <row r="1885" spans="3:4" x14ac:dyDescent="0.2">
      <c r="C1885">
        <v>0.2857071343</v>
      </c>
      <c r="D1885">
        <v>0.24622313303203647</v>
      </c>
    </row>
    <row r="1886" spans="3:4" x14ac:dyDescent="0.2">
      <c r="C1886">
        <v>0.28529970510000002</v>
      </c>
      <c r="D1886">
        <v>0.49343453907139917</v>
      </c>
    </row>
    <row r="1887" spans="3:4" x14ac:dyDescent="0.2">
      <c r="C1887">
        <v>0.2847870783</v>
      </c>
      <c r="D1887">
        <v>1.115510949234457</v>
      </c>
    </row>
    <row r="1888" spans="3:4" x14ac:dyDescent="0.2">
      <c r="C1888">
        <v>0.28383378209999999</v>
      </c>
      <c r="D1888">
        <v>0.47430974515176638</v>
      </c>
    </row>
    <row r="1889" spans="3:4" x14ac:dyDescent="0.2">
      <c r="C1889">
        <v>0.28370827119999997</v>
      </c>
      <c r="D1889">
        <v>0.74637616704126375</v>
      </c>
    </row>
    <row r="1890" spans="3:4" x14ac:dyDescent="0.2">
      <c r="C1890">
        <v>0.28316597760000001</v>
      </c>
      <c r="D1890">
        <v>1.0115950826852329</v>
      </c>
    </row>
    <row r="1891" spans="3:4" x14ac:dyDescent="0.2">
      <c r="C1891">
        <v>0.28262507720000002</v>
      </c>
      <c r="D1891">
        <v>0.42297403358085273</v>
      </c>
    </row>
    <row r="1892" spans="3:4" x14ac:dyDescent="0.2">
      <c r="C1892">
        <v>0.28241894839999998</v>
      </c>
      <c r="D1892">
        <v>0.53459341872977206</v>
      </c>
    </row>
    <row r="1893" spans="3:4" x14ac:dyDescent="0.2">
      <c r="C1893">
        <v>0.2803622274</v>
      </c>
      <c r="D1893">
        <v>0.79942640195455517</v>
      </c>
    </row>
    <row r="1894" spans="3:4" x14ac:dyDescent="0.2">
      <c r="C1894">
        <v>0.28009266649999998</v>
      </c>
      <c r="D1894">
        <v>0.31185815124867755</v>
      </c>
    </row>
    <row r="1895" spans="3:4" x14ac:dyDescent="0.2">
      <c r="C1895">
        <v>0.27958713410000002</v>
      </c>
      <c r="D1895">
        <v>0.52698280287229993</v>
      </c>
    </row>
    <row r="1896" spans="3:4" x14ac:dyDescent="0.2">
      <c r="C1896">
        <v>0.27943651050000001</v>
      </c>
      <c r="D1896">
        <v>1.1247162637270711</v>
      </c>
    </row>
    <row r="1897" spans="3:4" x14ac:dyDescent="0.2">
      <c r="C1897">
        <v>0.27816386749999999</v>
      </c>
      <c r="D1897">
        <v>0.42214635390188876</v>
      </c>
    </row>
    <row r="1898" spans="3:4" x14ac:dyDescent="0.2">
      <c r="C1898">
        <v>0.27762298299999999</v>
      </c>
      <c r="D1898">
        <v>0.3631552282139015</v>
      </c>
    </row>
    <row r="1899" spans="3:4" x14ac:dyDescent="0.2">
      <c r="C1899">
        <v>0.27513385169999999</v>
      </c>
      <c r="D1899">
        <v>0.43811104269173978</v>
      </c>
    </row>
    <row r="1900" spans="3:4" x14ac:dyDescent="0.2">
      <c r="C1900">
        <v>0.27491880629999998</v>
      </c>
      <c r="D1900">
        <v>0.76599057725854869</v>
      </c>
    </row>
    <row r="1901" spans="3:4" x14ac:dyDescent="0.2">
      <c r="C1901">
        <v>0.2740050778</v>
      </c>
      <c r="D1901">
        <v>0.45257660802324789</v>
      </c>
    </row>
    <row r="1902" spans="3:4" x14ac:dyDescent="0.2">
      <c r="C1902">
        <v>0.27362177599999998</v>
      </c>
      <c r="D1902">
        <v>0.84657294480314826</v>
      </c>
    </row>
    <row r="1903" spans="3:4" x14ac:dyDescent="0.2">
      <c r="C1903">
        <v>0.2694043471</v>
      </c>
      <c r="D1903">
        <v>0.19803943297592458</v>
      </c>
    </row>
    <row r="1904" spans="3:4" x14ac:dyDescent="0.2">
      <c r="C1904">
        <v>0.26916841209999998</v>
      </c>
      <c r="D1904">
        <v>0.85002830154956299</v>
      </c>
    </row>
    <row r="1905" spans="3:4" x14ac:dyDescent="0.2">
      <c r="C1905">
        <v>0.267927584</v>
      </c>
      <c r="D1905">
        <v>0.68726706315126818</v>
      </c>
    </row>
    <row r="1906" spans="3:4" x14ac:dyDescent="0.2">
      <c r="C1906">
        <v>0.26721411620000002</v>
      </c>
      <c r="D1906">
        <v>0.55963808186372022</v>
      </c>
    </row>
    <row r="1907" spans="3:4" x14ac:dyDescent="0.2">
      <c r="C1907">
        <v>0.26662340420000002</v>
      </c>
      <c r="D1907">
        <v>0.84064290020792864</v>
      </c>
    </row>
    <row r="1908" spans="3:4" x14ac:dyDescent="0.2">
      <c r="C1908">
        <v>0.26614170679999999</v>
      </c>
      <c r="D1908">
        <v>0.31006880534209463</v>
      </c>
    </row>
    <row r="1909" spans="3:4" x14ac:dyDescent="0.2">
      <c r="C1909">
        <v>0.26552944410000001</v>
      </c>
      <c r="D1909">
        <v>0.8976891124324341</v>
      </c>
    </row>
    <row r="1910" spans="3:4" x14ac:dyDescent="0.2">
      <c r="C1910">
        <v>0.26502055540000002</v>
      </c>
      <c r="D1910">
        <v>0.77113088123346318</v>
      </c>
    </row>
    <row r="1911" spans="3:4" x14ac:dyDescent="0.2">
      <c r="C1911">
        <v>0.26461922160000001</v>
      </c>
      <c r="D1911">
        <v>0.36462167624546493</v>
      </c>
    </row>
    <row r="1912" spans="3:4" x14ac:dyDescent="0.2">
      <c r="C1912">
        <v>0.26407169740000003</v>
      </c>
      <c r="D1912">
        <v>0.30693091153565188</v>
      </c>
    </row>
    <row r="1913" spans="3:4" x14ac:dyDescent="0.2">
      <c r="C1913">
        <v>0.26185917279999998</v>
      </c>
      <c r="D1913">
        <v>0.85522759570985285</v>
      </c>
    </row>
    <row r="1914" spans="3:4" x14ac:dyDescent="0.2">
      <c r="C1914">
        <v>0.26120652459999999</v>
      </c>
      <c r="D1914">
        <v>0.20256790623798304</v>
      </c>
    </row>
    <row r="1915" spans="3:4" x14ac:dyDescent="0.2">
      <c r="C1915">
        <v>0.2594134327</v>
      </c>
      <c r="D1915">
        <v>0.28250534285954787</v>
      </c>
    </row>
    <row r="1916" spans="3:4" x14ac:dyDescent="0.2">
      <c r="C1916">
        <v>0.25924769110000001</v>
      </c>
      <c r="D1916">
        <v>0.42548478027162101</v>
      </c>
    </row>
    <row r="1917" spans="3:4" x14ac:dyDescent="0.2">
      <c r="C1917">
        <v>0.25833059959999999</v>
      </c>
      <c r="D1917">
        <v>0.53547402096478347</v>
      </c>
    </row>
    <row r="1918" spans="3:4" x14ac:dyDescent="0.2">
      <c r="C1918">
        <v>0.2583167073</v>
      </c>
      <c r="D1918">
        <v>0.50905257111669411</v>
      </c>
    </row>
    <row r="1919" spans="3:4" x14ac:dyDescent="0.2">
      <c r="C1919">
        <v>0.25537638159999998</v>
      </c>
      <c r="D1919">
        <v>0.57906508391141054</v>
      </c>
    </row>
    <row r="1920" spans="3:4" x14ac:dyDescent="0.2">
      <c r="C1920">
        <v>0.2547044054</v>
      </c>
      <c r="D1920">
        <v>0.53420600418580833</v>
      </c>
    </row>
    <row r="1921" spans="3:4" x14ac:dyDescent="0.2">
      <c r="C1921">
        <v>0.25381318019999999</v>
      </c>
      <c r="D1921">
        <v>0.60738729164971317</v>
      </c>
    </row>
    <row r="1922" spans="3:4" x14ac:dyDescent="0.2">
      <c r="C1922">
        <v>0.2532440749</v>
      </c>
      <c r="D1922">
        <v>0.58571992505913939</v>
      </c>
    </row>
    <row r="1923" spans="3:4" x14ac:dyDescent="0.2">
      <c r="C1923">
        <v>0.25261192840000002</v>
      </c>
      <c r="D1923">
        <v>0.35863518576764419</v>
      </c>
    </row>
    <row r="1924" spans="3:4" x14ac:dyDescent="0.2">
      <c r="C1924">
        <v>0.25250479260000003</v>
      </c>
      <c r="D1924">
        <v>0.85657794524552011</v>
      </c>
    </row>
    <row r="1925" spans="3:4" x14ac:dyDescent="0.2">
      <c r="C1925">
        <v>0.25171471080000002</v>
      </c>
      <c r="D1925">
        <v>0.53094830589402997</v>
      </c>
    </row>
    <row r="1926" spans="3:4" x14ac:dyDescent="0.2">
      <c r="C1926">
        <v>0.25086289979999998</v>
      </c>
      <c r="D1926">
        <v>0.73569227590811193</v>
      </c>
    </row>
    <row r="1927" spans="3:4" x14ac:dyDescent="0.2">
      <c r="C1927">
        <v>0.2507778859</v>
      </c>
      <c r="D1927">
        <v>0.74395776451343465</v>
      </c>
    </row>
    <row r="1928" spans="3:4" x14ac:dyDescent="0.2">
      <c r="C1928">
        <v>0.25001542529999998</v>
      </c>
      <c r="D1928">
        <v>0.44954862315685595</v>
      </c>
    </row>
    <row r="1929" spans="3:4" x14ac:dyDescent="0.2">
      <c r="C1929">
        <v>0.24906161660000001</v>
      </c>
      <c r="D1929">
        <v>0.19930189702680953</v>
      </c>
    </row>
    <row r="1930" spans="3:4" x14ac:dyDescent="0.2">
      <c r="C1930">
        <v>0.2437482725</v>
      </c>
      <c r="D1930">
        <v>0.65482457107162084</v>
      </c>
    </row>
    <row r="1931" spans="3:4" x14ac:dyDescent="0.2">
      <c r="C1931">
        <v>0.24271991070000001</v>
      </c>
      <c r="D1931">
        <v>0.80140233739477862</v>
      </c>
    </row>
    <row r="1932" spans="3:4" x14ac:dyDescent="0.2">
      <c r="C1932">
        <v>0.23923570189999999</v>
      </c>
      <c r="D1932">
        <v>0.8346698999425568</v>
      </c>
    </row>
    <row r="1933" spans="3:4" x14ac:dyDescent="0.2">
      <c r="C1933">
        <v>0.23705082929999999</v>
      </c>
      <c r="D1933">
        <v>0.1039221629314266</v>
      </c>
    </row>
    <row r="1934" spans="3:4" x14ac:dyDescent="0.2">
      <c r="C1934">
        <v>0.23547869190000001</v>
      </c>
      <c r="D1934">
        <v>0.15272297488366446</v>
      </c>
    </row>
    <row r="1935" spans="3:4" x14ac:dyDescent="0.2">
      <c r="C1935">
        <v>0.23539692270000001</v>
      </c>
      <c r="D1935">
        <v>0.66412158567796742</v>
      </c>
    </row>
    <row r="1936" spans="3:4" x14ac:dyDescent="0.2">
      <c r="C1936">
        <v>0.2343289814</v>
      </c>
      <c r="D1936">
        <v>0.25342517550629512</v>
      </c>
    </row>
    <row r="1937" spans="3:4" x14ac:dyDescent="0.2">
      <c r="C1937">
        <v>0.2334775422</v>
      </c>
      <c r="D1937">
        <v>0.46362683765559931</v>
      </c>
    </row>
    <row r="1938" spans="3:4" x14ac:dyDescent="0.2">
      <c r="C1938">
        <v>0.22934611960000001</v>
      </c>
      <c r="D1938">
        <v>0.79369849243907908</v>
      </c>
    </row>
    <row r="1939" spans="3:4" x14ac:dyDescent="0.2">
      <c r="C1939">
        <v>0.2293086429</v>
      </c>
      <c r="D1939">
        <v>0.6614834492345858</v>
      </c>
    </row>
    <row r="1940" spans="3:4" x14ac:dyDescent="0.2">
      <c r="C1940">
        <v>0.2292536822</v>
      </c>
      <c r="D1940">
        <v>0.4323032089064115</v>
      </c>
    </row>
    <row r="1941" spans="3:4" x14ac:dyDescent="0.2">
      <c r="C1941">
        <v>0.2285060622</v>
      </c>
      <c r="D1941">
        <v>0.12224036940779041</v>
      </c>
    </row>
    <row r="1942" spans="3:4" x14ac:dyDescent="0.2">
      <c r="C1942">
        <v>0.22740076810000001</v>
      </c>
      <c r="D1942">
        <v>0.3610263312916685</v>
      </c>
    </row>
    <row r="1943" spans="3:4" x14ac:dyDescent="0.2">
      <c r="C1943">
        <v>0.22657755299999999</v>
      </c>
      <c r="D1943">
        <v>0.80131377449649743</v>
      </c>
    </row>
    <row r="1944" spans="3:4" x14ac:dyDescent="0.2">
      <c r="C1944">
        <v>0.2258665755</v>
      </c>
      <c r="D1944">
        <v>0.51498319548766136</v>
      </c>
    </row>
    <row r="1945" spans="3:4" x14ac:dyDescent="0.2">
      <c r="C1945">
        <v>0.2235964641</v>
      </c>
      <c r="D1945">
        <v>0.54729715222772857</v>
      </c>
    </row>
    <row r="1946" spans="3:4" x14ac:dyDescent="0.2">
      <c r="C1946">
        <v>0.22285724439999999</v>
      </c>
      <c r="D1946">
        <v>0.48392768287670901</v>
      </c>
    </row>
    <row r="1947" spans="3:4" x14ac:dyDescent="0.2">
      <c r="C1947">
        <v>0.22009382529999999</v>
      </c>
      <c r="D1947">
        <v>0.57769760683804228</v>
      </c>
    </row>
    <row r="1948" spans="3:4" x14ac:dyDescent="0.2">
      <c r="C1948">
        <v>0.21862961759999999</v>
      </c>
      <c r="D1948">
        <v>0.82708775805385693</v>
      </c>
    </row>
    <row r="1949" spans="3:4" x14ac:dyDescent="0.2">
      <c r="C1949">
        <v>0.2185598731</v>
      </c>
      <c r="D1949">
        <v>0.63465774244354989</v>
      </c>
    </row>
    <row r="1950" spans="3:4" x14ac:dyDescent="0.2">
      <c r="C1950">
        <v>0.21747747719999999</v>
      </c>
      <c r="D1950">
        <v>0.25119002894396147</v>
      </c>
    </row>
    <row r="1951" spans="3:4" x14ac:dyDescent="0.2">
      <c r="C1951">
        <v>0.2170680254</v>
      </c>
      <c r="D1951">
        <v>0.4303009098784793</v>
      </c>
    </row>
    <row r="1952" spans="3:4" x14ac:dyDescent="0.2">
      <c r="C1952">
        <v>0.2166622141</v>
      </c>
      <c r="D1952">
        <v>0.89691281327489292</v>
      </c>
    </row>
    <row r="1953" spans="3:4" x14ac:dyDescent="0.2">
      <c r="C1953">
        <v>0.2158018229</v>
      </c>
      <c r="D1953">
        <v>0.1148002636857168</v>
      </c>
    </row>
    <row r="1954" spans="3:4" x14ac:dyDescent="0.2">
      <c r="C1954">
        <v>0.2143183722</v>
      </c>
      <c r="D1954">
        <v>0.31187160156858995</v>
      </c>
    </row>
    <row r="1955" spans="3:4" x14ac:dyDescent="0.2">
      <c r="C1955">
        <v>0.21341783310000001</v>
      </c>
      <c r="D1955">
        <v>0.62638298611319765</v>
      </c>
    </row>
    <row r="1956" spans="3:4" x14ac:dyDescent="0.2">
      <c r="C1956">
        <v>0.20934666260000001</v>
      </c>
      <c r="D1956">
        <v>0.58969909448117297</v>
      </c>
    </row>
    <row r="1957" spans="3:4" x14ac:dyDescent="0.2">
      <c r="C1957">
        <v>0.20912026710000001</v>
      </c>
      <c r="D1957">
        <v>0.65717051926756742</v>
      </c>
    </row>
    <row r="1958" spans="3:4" x14ac:dyDescent="0.2">
      <c r="C1958">
        <v>0.20846234620000001</v>
      </c>
      <c r="D1958">
        <v>0.59938423739998292</v>
      </c>
    </row>
    <row r="1959" spans="3:4" x14ac:dyDescent="0.2">
      <c r="C1959">
        <v>0.20680337139999999</v>
      </c>
      <c r="D1959">
        <v>0.13027070017783832</v>
      </c>
    </row>
    <row r="1960" spans="3:4" x14ac:dyDescent="0.2">
      <c r="C1960">
        <v>0.2065926729</v>
      </c>
      <c r="D1960">
        <v>0.4496777222012795</v>
      </c>
    </row>
    <row r="1961" spans="3:4" x14ac:dyDescent="0.2">
      <c r="C1961">
        <v>0.20558909829999999</v>
      </c>
      <c r="D1961">
        <v>0.23528208546076965</v>
      </c>
    </row>
    <row r="1962" spans="3:4" x14ac:dyDescent="0.2">
      <c r="C1962">
        <v>0.20335212950000001</v>
      </c>
      <c r="D1962">
        <v>0.50282470035116689</v>
      </c>
    </row>
    <row r="1963" spans="3:4" x14ac:dyDescent="0.2">
      <c r="C1963">
        <v>0.20121094840000001</v>
      </c>
      <c r="D1963">
        <v>0.25674676030849919</v>
      </c>
    </row>
    <row r="1964" spans="3:4" x14ac:dyDescent="0.2">
      <c r="C1964">
        <v>0.20090382430000001</v>
      </c>
      <c r="D1964">
        <v>9.5903257489871122E-2</v>
      </c>
    </row>
    <row r="1965" spans="3:4" x14ac:dyDescent="0.2">
      <c r="C1965">
        <v>0.1955401437</v>
      </c>
      <c r="D1965">
        <v>0.11825635854570017</v>
      </c>
    </row>
    <row r="1966" spans="3:4" x14ac:dyDescent="0.2">
      <c r="C1966">
        <v>0.19519383000000001</v>
      </c>
      <c r="D1966">
        <v>0.26073904816107435</v>
      </c>
    </row>
    <row r="1967" spans="3:4" x14ac:dyDescent="0.2">
      <c r="C1967">
        <v>0.19447575340000001</v>
      </c>
      <c r="D1967">
        <v>0.15686906336595532</v>
      </c>
    </row>
    <row r="1968" spans="3:4" x14ac:dyDescent="0.2">
      <c r="C1968">
        <v>0.19048214620000001</v>
      </c>
      <c r="D1968">
        <v>0.56470364857930178</v>
      </c>
    </row>
    <row r="1969" spans="3:4" x14ac:dyDescent="0.2">
      <c r="C1969">
        <v>0.18920840750000001</v>
      </c>
      <c r="D1969">
        <v>0.40426190742204032</v>
      </c>
    </row>
    <row r="1970" spans="3:4" x14ac:dyDescent="0.2">
      <c r="C1970">
        <v>0.18877485490000001</v>
      </c>
      <c r="D1970">
        <v>0.40459183916291874</v>
      </c>
    </row>
    <row r="1971" spans="3:4" x14ac:dyDescent="0.2">
      <c r="C1971">
        <v>0.1882528617</v>
      </c>
      <c r="D1971">
        <v>0.44169292484613293</v>
      </c>
    </row>
    <row r="1972" spans="3:4" x14ac:dyDescent="0.2">
      <c r="C1972">
        <v>0.18636006090000001</v>
      </c>
      <c r="D1972">
        <v>0.20749324480045672</v>
      </c>
    </row>
    <row r="1973" spans="3:4" x14ac:dyDescent="0.2">
      <c r="C1973">
        <v>0.1862231966</v>
      </c>
      <c r="D1973">
        <v>0.27666182432035408</v>
      </c>
    </row>
    <row r="1974" spans="3:4" x14ac:dyDescent="0.2">
      <c r="C1974">
        <v>0.1853780132</v>
      </c>
      <c r="D1974">
        <v>0.1013520446282674</v>
      </c>
    </row>
    <row r="1975" spans="3:4" x14ac:dyDescent="0.2">
      <c r="C1975">
        <v>0.184639098</v>
      </c>
      <c r="D1975">
        <v>0.36087115614617649</v>
      </c>
    </row>
    <row r="1976" spans="3:4" x14ac:dyDescent="0.2">
      <c r="C1976">
        <v>0.18437449459999999</v>
      </c>
      <c r="D1976">
        <v>0.22453515946815489</v>
      </c>
    </row>
    <row r="1977" spans="3:4" x14ac:dyDescent="0.2">
      <c r="C1977">
        <v>0.18384604360000001</v>
      </c>
      <c r="D1977">
        <v>0.624110210533804</v>
      </c>
    </row>
    <row r="1978" spans="3:4" x14ac:dyDescent="0.2">
      <c r="C1978">
        <v>0.18309746490000001</v>
      </c>
      <c r="D1978">
        <v>0.16028980536933601</v>
      </c>
    </row>
    <row r="1979" spans="3:4" x14ac:dyDescent="0.2">
      <c r="C1979">
        <v>0.18294812220000001</v>
      </c>
      <c r="D1979">
        <v>0.38297797943661155</v>
      </c>
    </row>
    <row r="1980" spans="3:4" x14ac:dyDescent="0.2">
      <c r="C1980">
        <v>0.182258061</v>
      </c>
      <c r="D1980">
        <v>0.17359654499307986</v>
      </c>
    </row>
    <row r="1981" spans="3:4" x14ac:dyDescent="0.2">
      <c r="C1981">
        <v>0.1811475561</v>
      </c>
      <c r="D1981">
        <v>0.29726686813288167</v>
      </c>
    </row>
    <row r="1982" spans="3:4" x14ac:dyDescent="0.2">
      <c r="C1982">
        <v>0.1806417565</v>
      </c>
      <c r="D1982">
        <v>0.16232203530211117</v>
      </c>
    </row>
    <row r="1983" spans="3:4" x14ac:dyDescent="0.2">
      <c r="C1983">
        <v>0.178164136</v>
      </c>
      <c r="D1983">
        <v>0.24886187359621398</v>
      </c>
    </row>
    <row r="1984" spans="3:4" x14ac:dyDescent="0.2">
      <c r="C1984">
        <v>0.17599878020000001</v>
      </c>
      <c r="D1984">
        <v>0.20651486026284885</v>
      </c>
    </row>
    <row r="1985" spans="3:4" x14ac:dyDescent="0.2">
      <c r="C1985">
        <v>0.17521545929999999</v>
      </c>
      <c r="D1985">
        <v>0.47246449541171426</v>
      </c>
    </row>
    <row r="1986" spans="3:4" x14ac:dyDescent="0.2">
      <c r="C1986">
        <v>0.1740135474</v>
      </c>
      <c r="D1986">
        <v>0.63031062203813348</v>
      </c>
    </row>
    <row r="1987" spans="3:4" x14ac:dyDescent="0.2">
      <c r="C1987">
        <v>0.17387291960000001</v>
      </c>
      <c r="D1987">
        <v>0.37329258903919643</v>
      </c>
    </row>
    <row r="1988" spans="3:4" x14ac:dyDescent="0.2">
      <c r="C1988">
        <v>0.173823652</v>
      </c>
      <c r="D1988">
        <v>0.33820017298949795</v>
      </c>
    </row>
    <row r="1989" spans="3:4" x14ac:dyDescent="0.2">
      <c r="C1989">
        <v>0.1720893711</v>
      </c>
      <c r="D1989">
        <v>0.36884881660248148</v>
      </c>
    </row>
    <row r="1990" spans="3:4" x14ac:dyDescent="0.2">
      <c r="C1990">
        <v>0.167450238</v>
      </c>
      <c r="D1990">
        <v>0.29340900319058361</v>
      </c>
    </row>
    <row r="1991" spans="3:4" x14ac:dyDescent="0.2">
      <c r="C1991">
        <v>0.1641913602</v>
      </c>
      <c r="D1991">
        <v>0.20301301898189203</v>
      </c>
    </row>
    <row r="1992" spans="3:4" x14ac:dyDescent="0.2">
      <c r="C1992">
        <v>0.16405183740000001</v>
      </c>
      <c r="D1992">
        <v>0.3987688985650128</v>
      </c>
    </row>
    <row r="1993" spans="3:4" x14ac:dyDescent="0.2">
      <c r="C1993">
        <v>0.16290841189999999</v>
      </c>
      <c r="D1993">
        <v>0.60446168877995532</v>
      </c>
    </row>
    <row r="1994" spans="3:4" x14ac:dyDescent="0.2">
      <c r="C1994">
        <v>0.16254380830000001</v>
      </c>
      <c r="D1994">
        <v>0.39617620720080271</v>
      </c>
    </row>
    <row r="1995" spans="3:4" x14ac:dyDescent="0.2">
      <c r="C1995">
        <v>0.16074371079999999</v>
      </c>
      <c r="D1995">
        <v>0.41833170803865544</v>
      </c>
    </row>
    <row r="1996" spans="3:4" x14ac:dyDescent="0.2">
      <c r="C1996">
        <v>0.1585552566</v>
      </c>
      <c r="D1996">
        <v>0.28299641665697806</v>
      </c>
    </row>
    <row r="1997" spans="3:4" x14ac:dyDescent="0.2">
      <c r="C1997">
        <v>0.15749296870000001</v>
      </c>
      <c r="D1997">
        <v>0.14661971711608726</v>
      </c>
    </row>
    <row r="1998" spans="3:4" x14ac:dyDescent="0.2">
      <c r="C1998">
        <v>0.15665311100000001</v>
      </c>
      <c r="D1998">
        <v>0.32631938824549317</v>
      </c>
    </row>
    <row r="1999" spans="3:4" x14ac:dyDescent="0.2">
      <c r="C1999">
        <v>0.15447886729999999</v>
      </c>
      <c r="D1999">
        <v>0.16038036789869423</v>
      </c>
    </row>
    <row r="2000" spans="3:4" x14ac:dyDescent="0.2">
      <c r="C2000">
        <v>0.1509468098</v>
      </c>
      <c r="D2000">
        <v>0.43739278146197946</v>
      </c>
    </row>
    <row r="2001" spans="3:4" x14ac:dyDescent="0.2">
      <c r="C2001">
        <v>0.14751335560000001</v>
      </c>
      <c r="D2001">
        <v>0.12012748667990664</v>
      </c>
    </row>
    <row r="2002" spans="3:4" x14ac:dyDescent="0.2">
      <c r="C2002">
        <v>0.14619144619999999</v>
      </c>
      <c r="D2002">
        <v>0.22619920556309872</v>
      </c>
    </row>
    <row r="2003" spans="3:4" x14ac:dyDescent="0.2">
      <c r="C2003">
        <v>0.14402281820000001</v>
      </c>
      <c r="D2003">
        <v>0.25398768768331403</v>
      </c>
    </row>
    <row r="2004" spans="3:4" x14ac:dyDescent="0.2">
      <c r="C2004">
        <v>0.14295317630000001</v>
      </c>
      <c r="D2004">
        <v>0.41681015503852714</v>
      </c>
    </row>
    <row r="2005" spans="3:4" x14ac:dyDescent="0.2">
      <c r="C2005">
        <v>0.14175559269999999</v>
      </c>
      <c r="D2005">
        <v>0.31458843752726717</v>
      </c>
    </row>
    <row r="2006" spans="3:4" x14ac:dyDescent="0.2">
      <c r="C2006">
        <v>0.14171144790000001</v>
      </c>
      <c r="D2006">
        <v>0.11104843512180158</v>
      </c>
    </row>
    <row r="2007" spans="3:4" x14ac:dyDescent="0.2">
      <c r="C2007">
        <v>0.13795956440000001</v>
      </c>
      <c r="D2007">
        <v>0.24954217543588872</v>
      </c>
    </row>
    <row r="2008" spans="3:4" x14ac:dyDescent="0.2">
      <c r="C2008">
        <v>0.13625206749999999</v>
      </c>
      <c r="D2008">
        <v>0.21902819649119087</v>
      </c>
    </row>
    <row r="2009" spans="3:4" x14ac:dyDescent="0.2">
      <c r="C2009">
        <v>0.13437390830000001</v>
      </c>
      <c r="D2009">
        <v>0.11603017284378053</v>
      </c>
    </row>
    <row r="2010" spans="3:4" x14ac:dyDescent="0.2">
      <c r="C2010">
        <v>0.13381078020000001</v>
      </c>
      <c r="D2010">
        <v>0.4393033654438761</v>
      </c>
    </row>
    <row r="2011" spans="3:4" x14ac:dyDescent="0.2">
      <c r="C2011">
        <v>0.13301181470000001</v>
      </c>
      <c r="D2011">
        <v>0.44712787507793117</v>
      </c>
    </row>
    <row r="2012" spans="3:4" x14ac:dyDescent="0.2">
      <c r="C2012">
        <v>0.1324062449</v>
      </c>
      <c r="D2012">
        <v>8.2643069412684969E-2</v>
      </c>
    </row>
    <row r="2013" spans="3:4" x14ac:dyDescent="0.2">
      <c r="C2013">
        <v>0.13161173209999999</v>
      </c>
      <c r="D2013">
        <v>0.28712585747665931</v>
      </c>
    </row>
    <row r="2014" spans="3:4" x14ac:dyDescent="0.2">
      <c r="C2014">
        <v>0.12641346519999999</v>
      </c>
      <c r="D2014">
        <v>0.43281676442796929</v>
      </c>
    </row>
    <row r="2015" spans="3:4" x14ac:dyDescent="0.2">
      <c r="C2015">
        <v>0.1263302124</v>
      </c>
      <c r="D2015">
        <v>0.20298235914775681</v>
      </c>
    </row>
    <row r="2016" spans="3:4" x14ac:dyDescent="0.2">
      <c r="C2016">
        <v>0.12246028370000001</v>
      </c>
      <c r="D2016">
        <v>0.17361793417245591</v>
      </c>
    </row>
    <row r="2017" spans="3:4" x14ac:dyDescent="0.2">
      <c r="C2017">
        <v>0.1198046512</v>
      </c>
      <c r="D2017">
        <v>0.21922200503723605</v>
      </c>
    </row>
    <row r="2018" spans="3:4" x14ac:dyDescent="0.2">
      <c r="C2018">
        <v>0.11930306089999999</v>
      </c>
      <c r="D2018">
        <v>0.10712133999803634</v>
      </c>
    </row>
    <row r="2019" spans="3:4" x14ac:dyDescent="0.2">
      <c r="C2019">
        <v>0.1192939848</v>
      </c>
      <c r="D2019">
        <v>0.39478064397041945</v>
      </c>
    </row>
    <row r="2020" spans="3:4" x14ac:dyDescent="0.2">
      <c r="C2020">
        <v>0.1183927622</v>
      </c>
      <c r="D2020">
        <v>0.20837451227886133</v>
      </c>
    </row>
    <row r="2021" spans="3:4" x14ac:dyDescent="0.2">
      <c r="C2021">
        <v>0.11675654689999999</v>
      </c>
      <c r="D2021">
        <v>7.7734973373979069E-2</v>
      </c>
    </row>
    <row r="2022" spans="3:4" x14ac:dyDescent="0.2">
      <c r="C2022">
        <v>0.1153537259</v>
      </c>
      <c r="D2022">
        <v>0.26959807234904354</v>
      </c>
    </row>
    <row r="2023" spans="3:4" x14ac:dyDescent="0.2">
      <c r="C2023">
        <v>0.11334857230000001</v>
      </c>
      <c r="D2023">
        <v>0.15847822355383087</v>
      </c>
    </row>
    <row r="2024" spans="3:4" x14ac:dyDescent="0.2">
      <c r="C2024">
        <v>0.1127132624</v>
      </c>
      <c r="D2024">
        <v>0.18795766418668922</v>
      </c>
    </row>
    <row r="2025" spans="3:4" x14ac:dyDescent="0.2">
      <c r="C2025">
        <v>0.11147364429999999</v>
      </c>
      <c r="D2025">
        <v>7.6951877250625106E-2</v>
      </c>
    </row>
    <row r="2026" spans="3:4" x14ac:dyDescent="0.2">
      <c r="C2026">
        <v>0.1103399912</v>
      </c>
      <c r="D2026">
        <v>0.27088627931730358</v>
      </c>
    </row>
    <row r="2027" spans="3:4" x14ac:dyDescent="0.2">
      <c r="C2027">
        <v>0.1088121925</v>
      </c>
      <c r="D2027">
        <v>6.8336087489275402E-2</v>
      </c>
    </row>
    <row r="2028" spans="3:4" x14ac:dyDescent="0.2">
      <c r="C2028">
        <v>0.1082949477</v>
      </c>
      <c r="D2028">
        <v>0.15602853364912073</v>
      </c>
    </row>
    <row r="2029" spans="3:4" x14ac:dyDescent="0.2">
      <c r="C2029">
        <v>0.1082394854</v>
      </c>
      <c r="D2029">
        <v>0.26428492616038352</v>
      </c>
    </row>
    <row r="2030" spans="3:4" x14ac:dyDescent="0.2">
      <c r="C2030">
        <v>0.1054538302</v>
      </c>
      <c r="D2030">
        <v>0.27356791668604918</v>
      </c>
    </row>
    <row r="2031" spans="3:4" x14ac:dyDescent="0.2">
      <c r="C2031">
        <v>0.1047016257</v>
      </c>
      <c r="D2031">
        <v>0.31633260698603355</v>
      </c>
    </row>
    <row r="2032" spans="3:4" x14ac:dyDescent="0.2">
      <c r="C2032">
        <v>0.1043558676</v>
      </c>
      <c r="D2032">
        <v>0.19842058560197082</v>
      </c>
    </row>
    <row r="2033" spans="3:4" x14ac:dyDescent="0.2">
      <c r="C2033">
        <v>0.10008841540000001</v>
      </c>
      <c r="D2033">
        <v>0.30676311300204778</v>
      </c>
    </row>
    <row r="2034" spans="3:4" x14ac:dyDescent="0.2">
      <c r="C2034">
        <v>9.9818894699999994E-2</v>
      </c>
      <c r="D2034">
        <v>0.19767047277258229</v>
      </c>
    </row>
    <row r="2035" spans="3:4" x14ac:dyDescent="0.2">
      <c r="C2035">
        <v>9.9584453099999998E-2</v>
      </c>
      <c r="D2035">
        <v>0.19744276335966751</v>
      </c>
    </row>
    <row r="2036" spans="3:4" x14ac:dyDescent="0.2">
      <c r="C2036">
        <v>9.9576174399999995E-2</v>
      </c>
      <c r="D2036">
        <v>0.19489261567168883</v>
      </c>
    </row>
    <row r="2037" spans="3:4" x14ac:dyDescent="0.2">
      <c r="C2037">
        <v>9.8661351300000005E-2</v>
      </c>
      <c r="D2037">
        <v>0.17203448378556876</v>
      </c>
    </row>
    <row r="2038" spans="3:4" x14ac:dyDescent="0.2">
      <c r="C2038">
        <v>9.3609895200000001E-2</v>
      </c>
      <c r="D2038">
        <v>0.21922491308119926</v>
      </c>
    </row>
    <row r="2039" spans="3:4" x14ac:dyDescent="0.2">
      <c r="C2039">
        <v>9.2317409000000003E-2</v>
      </c>
      <c r="D2039">
        <v>0.20077249673672612</v>
      </c>
    </row>
    <row r="2040" spans="3:4" x14ac:dyDescent="0.2">
      <c r="C2040">
        <v>8.7267056199999998E-2</v>
      </c>
      <c r="D2040">
        <v>4.4444930124279476E-2</v>
      </c>
    </row>
    <row r="2041" spans="3:4" x14ac:dyDescent="0.2">
      <c r="C2041">
        <v>8.4403804599999993E-2</v>
      </c>
      <c r="D2041">
        <v>0.19980968438829819</v>
      </c>
    </row>
    <row r="2042" spans="3:4" x14ac:dyDescent="0.2">
      <c r="C2042">
        <v>8.0894477500000006E-2</v>
      </c>
      <c r="D2042">
        <v>0.26427597724339685</v>
      </c>
    </row>
    <row r="2043" spans="3:4" x14ac:dyDescent="0.2">
      <c r="C2043">
        <v>7.7041643800000004E-2</v>
      </c>
      <c r="D2043">
        <v>0.17522753301090715</v>
      </c>
    </row>
    <row r="2044" spans="3:4" x14ac:dyDescent="0.2">
      <c r="C2044">
        <v>7.6679463099999998E-2</v>
      </c>
      <c r="D2044">
        <v>0.14533755821346753</v>
      </c>
    </row>
    <row r="2045" spans="3:4" x14ac:dyDescent="0.2">
      <c r="C2045">
        <v>7.4802921800000005E-2</v>
      </c>
      <c r="D2045">
        <v>0.15052384438242175</v>
      </c>
    </row>
    <row r="2046" spans="3:4" x14ac:dyDescent="0.2">
      <c r="C2046">
        <v>7.4432610100000005E-2</v>
      </c>
      <c r="D2046">
        <v>6.4580333204722243E-2</v>
      </c>
    </row>
    <row r="2047" spans="3:4" x14ac:dyDescent="0.2">
      <c r="C2047">
        <v>7.0040993400000001E-2</v>
      </c>
      <c r="D2047">
        <v>6.2684964902673335E-2</v>
      </c>
    </row>
    <row r="2048" spans="3:4" x14ac:dyDescent="0.2">
      <c r="C2048">
        <v>6.0360967600000003E-2</v>
      </c>
      <c r="D2048">
        <v>0.10779579210371856</v>
      </c>
    </row>
    <row r="2049" spans="3:4" x14ac:dyDescent="0.2">
      <c r="C2049">
        <v>5.9687337200000003E-2</v>
      </c>
      <c r="D2049">
        <v>0.11085584751156986</v>
      </c>
    </row>
    <row r="2050" spans="3:4" x14ac:dyDescent="0.2">
      <c r="C2050">
        <v>5.74944545E-2</v>
      </c>
      <c r="D2050">
        <v>5.266582472433079E-2</v>
      </c>
    </row>
    <row r="2051" spans="3:4" x14ac:dyDescent="0.2">
      <c r="C2051">
        <v>5.7042771399999997E-2</v>
      </c>
      <c r="D2051">
        <v>6.8706938252294E-2</v>
      </c>
    </row>
    <row r="2052" spans="3:4" x14ac:dyDescent="0.2">
      <c r="C2052">
        <v>5.4332572400000001E-2</v>
      </c>
      <c r="D2052">
        <v>7.8663453342679324E-2</v>
      </c>
    </row>
    <row r="2053" spans="3:4" x14ac:dyDescent="0.2">
      <c r="C2053">
        <v>5.3722361599999997E-2</v>
      </c>
      <c r="D2053">
        <v>5.9682012196629643E-2</v>
      </c>
    </row>
    <row r="2054" spans="3:4" x14ac:dyDescent="0.2">
      <c r="C2054">
        <v>5.1382164500000001E-2</v>
      </c>
      <c r="D2054">
        <v>7.4518076537174627E-2</v>
      </c>
    </row>
    <row r="2055" spans="3:4" x14ac:dyDescent="0.2">
      <c r="C2055">
        <v>5.1305166499999999E-2</v>
      </c>
      <c r="D2055">
        <v>7.0801406612275256E-2</v>
      </c>
    </row>
    <row r="2056" spans="3:4" x14ac:dyDescent="0.2">
      <c r="C2056">
        <v>5.1267946100000003E-2</v>
      </c>
      <c r="D2056">
        <v>6.8061239319855471E-2</v>
      </c>
    </row>
    <row r="2057" spans="3:4" x14ac:dyDescent="0.2">
      <c r="C2057">
        <v>5.11531322E-2</v>
      </c>
      <c r="D2057">
        <v>9.135860825602124E-2</v>
      </c>
    </row>
    <row r="2058" spans="3:4" x14ac:dyDescent="0.2">
      <c r="C2058">
        <v>4.54602006E-2</v>
      </c>
      <c r="D2058">
        <v>8.1082120867836546E-2</v>
      </c>
    </row>
    <row r="2059" spans="3:4" x14ac:dyDescent="0.2">
      <c r="C2059">
        <v>4.2368747999999998E-2</v>
      </c>
      <c r="D2059">
        <v>6.1958464596384301E-2</v>
      </c>
    </row>
    <row r="2060" spans="3:4" x14ac:dyDescent="0.2">
      <c r="C2060">
        <v>4.1386914300000001E-2</v>
      </c>
      <c r="D2060">
        <v>4.5290486014742594E-2</v>
      </c>
    </row>
    <row r="2061" spans="3:4" x14ac:dyDescent="0.2">
      <c r="C2061">
        <v>4.0155534299999997E-2</v>
      </c>
      <c r="D2061">
        <v>8.2433631971751728E-2</v>
      </c>
    </row>
    <row r="2062" spans="3:4" x14ac:dyDescent="0.2">
      <c r="C2062">
        <v>3.9400796500000002E-2</v>
      </c>
      <c r="D2062">
        <v>8.2279092289195943E-2</v>
      </c>
    </row>
    <row r="2063" spans="3:4" x14ac:dyDescent="0.2">
      <c r="C2063">
        <v>3.70263048E-2</v>
      </c>
      <c r="D2063">
        <v>9.44314655192003E-2</v>
      </c>
    </row>
    <row r="2064" spans="3:4" x14ac:dyDescent="0.2">
      <c r="C2064">
        <v>3.6980253900000003E-2</v>
      </c>
      <c r="D2064">
        <v>5.0631994709004806E-2</v>
      </c>
    </row>
    <row r="2065" spans="3:4" x14ac:dyDescent="0.2">
      <c r="C2065">
        <v>3.6412540299999997E-2</v>
      </c>
      <c r="D2065">
        <v>3.4790575893091563E-2</v>
      </c>
    </row>
    <row r="2066" spans="3:4" x14ac:dyDescent="0.2">
      <c r="C2066">
        <v>3.2857550499999999E-2</v>
      </c>
      <c r="D2066">
        <v>3.5873873748514362E-2</v>
      </c>
    </row>
    <row r="2067" spans="3:4" x14ac:dyDescent="0.2">
      <c r="C2067">
        <v>3.2803392600000002E-2</v>
      </c>
      <c r="D2067">
        <v>7.8990087265873074E-2</v>
      </c>
    </row>
    <row r="2068" spans="3:4" x14ac:dyDescent="0.2">
      <c r="C2068">
        <v>3.2193692099999997E-2</v>
      </c>
      <c r="D2068">
        <v>6.675472670249194E-2</v>
      </c>
    </row>
    <row r="2069" spans="3:4" x14ac:dyDescent="0.2">
      <c r="C2069">
        <v>3.0166646299999999E-2</v>
      </c>
      <c r="D2069">
        <v>1.2294637560504793E-2</v>
      </c>
    </row>
    <row r="2070" spans="3:4" x14ac:dyDescent="0.2">
      <c r="C2070">
        <v>2.7554630100000001E-2</v>
      </c>
      <c r="D2070">
        <v>4.690361951158651E-2</v>
      </c>
    </row>
    <row r="2071" spans="3:4" x14ac:dyDescent="0.2">
      <c r="C2071">
        <v>2.5632922299999999E-2</v>
      </c>
      <c r="D2071">
        <v>2.5141084159683909E-2</v>
      </c>
    </row>
    <row r="2072" spans="3:4" x14ac:dyDescent="0.2">
      <c r="C2072">
        <v>2.4320745299999998E-2</v>
      </c>
      <c r="D2072">
        <v>2.5239210997549853E-2</v>
      </c>
    </row>
    <row r="2073" spans="3:4" x14ac:dyDescent="0.2">
      <c r="C2073">
        <v>1.9478458399999999E-2</v>
      </c>
      <c r="D2073">
        <v>1.345997251910847E-2</v>
      </c>
    </row>
    <row r="2074" spans="3:4" x14ac:dyDescent="0.2">
      <c r="C2074">
        <v>1.79818494E-2</v>
      </c>
      <c r="D2074">
        <v>4.2490145754363703E-2</v>
      </c>
    </row>
    <row r="2075" spans="3:4" x14ac:dyDescent="0.2">
      <c r="C2075">
        <v>1.72401755E-2</v>
      </c>
      <c r="D2075">
        <v>1.9392875189996203E-2</v>
      </c>
    </row>
    <row r="2076" spans="3:4" x14ac:dyDescent="0.2">
      <c r="C2076">
        <v>1.7056436000000001E-2</v>
      </c>
      <c r="D2076">
        <v>2.6500190025713157E-2</v>
      </c>
    </row>
    <row r="2077" spans="3:4" x14ac:dyDescent="0.2">
      <c r="C2077">
        <v>1.06610131E-2</v>
      </c>
      <c r="D2077">
        <v>2.2707640274103928E-2</v>
      </c>
    </row>
    <row r="2078" spans="3:4" x14ac:dyDescent="0.2">
      <c r="C2078">
        <v>9.4341912000000007E-3</v>
      </c>
      <c r="D2078">
        <v>8.1567101672059619E-3</v>
      </c>
    </row>
    <row r="2079" spans="3:4" x14ac:dyDescent="0.2">
      <c r="C2079">
        <v>8.6564832000000005E-3</v>
      </c>
      <c r="D2079">
        <v>3.9199355932426072E-3</v>
      </c>
    </row>
    <row r="2080" spans="3:4" x14ac:dyDescent="0.2">
      <c r="C2080">
        <v>7.2137712E-3</v>
      </c>
      <c r="D2080">
        <v>1.7047878195210791E-2</v>
      </c>
    </row>
    <row r="2081" spans="3:4" x14ac:dyDescent="0.2">
      <c r="C2081">
        <v>6.9239100999999997E-3</v>
      </c>
      <c r="D2081">
        <v>1.2420994145690673E-2</v>
      </c>
    </row>
    <row r="2082" spans="3:4" x14ac:dyDescent="0.2">
      <c r="C2082">
        <v>5.1754745E-3</v>
      </c>
      <c r="D2082">
        <v>5.4052157416953359E-3</v>
      </c>
    </row>
    <row r="2083" spans="3:4" x14ac:dyDescent="0.2">
      <c r="C2083">
        <v>4.9980668000000001E-3</v>
      </c>
      <c r="D2083">
        <v>4.7367135894503627E-3</v>
      </c>
    </row>
    <row r="2084" spans="3:4" x14ac:dyDescent="0.2">
      <c r="C2084">
        <v>3.2068256000000002E-3</v>
      </c>
      <c r="D2084">
        <v>3.2304796335871958E-3</v>
      </c>
    </row>
    <row r="2085" spans="3:4" x14ac:dyDescent="0.2">
      <c r="C2085">
        <v>2.8325366999999999E-3</v>
      </c>
      <c r="D2085">
        <v>3.0810262268583218E-3</v>
      </c>
    </row>
    <row r="2086" spans="3:4" x14ac:dyDescent="0.2">
      <c r="C2086">
        <v>1.7121689999999999E-3</v>
      </c>
      <c r="D2086">
        <v>2.3379698885282081E-3</v>
      </c>
    </row>
    <row r="2087" spans="3:4" x14ac:dyDescent="0.2">
      <c r="C2087">
        <v>1.211651E-4</v>
      </c>
      <c r="D2087">
        <v>9.7216574792268915E-5</v>
      </c>
    </row>
    <row r="2088" spans="3:4" x14ac:dyDescent="0.2">
      <c r="C2088">
        <v>-2.5128746000000002E-3</v>
      </c>
      <c r="D2088">
        <v>3.4308818661462053E-3</v>
      </c>
    </row>
    <row r="2089" spans="3:4" x14ac:dyDescent="0.2">
      <c r="C2089">
        <v>-3.7305695000000002E-3</v>
      </c>
      <c r="D2089">
        <v>3.6211718220949206E-3</v>
      </c>
    </row>
    <row r="2090" spans="3:4" x14ac:dyDescent="0.2">
      <c r="C2090">
        <v>-3.9562460000000001E-3</v>
      </c>
      <c r="D2090">
        <v>7.4419184743742045E-3</v>
      </c>
    </row>
    <row r="2091" spans="3:4" x14ac:dyDescent="0.2">
      <c r="C2091">
        <v>-4.6238909000000002E-3</v>
      </c>
      <c r="D2091">
        <v>3.1113615054466489E-3</v>
      </c>
    </row>
    <row r="2092" spans="3:4" x14ac:dyDescent="0.2">
      <c r="C2092">
        <v>-4.8415274000000001E-3</v>
      </c>
      <c r="D2092">
        <v>2.9689573133006592E-3</v>
      </c>
    </row>
    <row r="2093" spans="3:4" x14ac:dyDescent="0.2">
      <c r="C2093">
        <v>-5.6002014999999997E-3</v>
      </c>
      <c r="D2093">
        <v>6.5328499702326731E-3</v>
      </c>
    </row>
    <row r="2094" spans="3:4" x14ac:dyDescent="0.2">
      <c r="C2094">
        <v>-5.7013606000000001E-3</v>
      </c>
      <c r="D2094">
        <v>4.6239159046291608E-3</v>
      </c>
    </row>
    <row r="2095" spans="3:4" x14ac:dyDescent="0.2">
      <c r="C2095">
        <v>-6.3003833999999998E-3</v>
      </c>
      <c r="D2095">
        <v>9.3096284514613305E-3</v>
      </c>
    </row>
    <row r="2096" spans="3:4" x14ac:dyDescent="0.2">
      <c r="C2096">
        <v>-6.5806841000000003E-3</v>
      </c>
      <c r="D2096">
        <v>6.6585817509415427E-3</v>
      </c>
    </row>
    <row r="2097" spans="3:4" x14ac:dyDescent="0.2">
      <c r="C2097">
        <v>-8.461639E-3</v>
      </c>
      <c r="D2097">
        <v>5.3818864431862037E-3</v>
      </c>
    </row>
    <row r="2098" spans="3:4" x14ac:dyDescent="0.2">
      <c r="C2098">
        <v>-9.0084585999999998E-3</v>
      </c>
      <c r="D2098">
        <v>1.1577533662121504E-2</v>
      </c>
    </row>
    <row r="2099" spans="3:4" x14ac:dyDescent="0.2">
      <c r="C2099">
        <v>-9.2536522000000003E-3</v>
      </c>
      <c r="D2099">
        <v>8.0983313812269444E-3</v>
      </c>
    </row>
    <row r="2100" spans="3:4" x14ac:dyDescent="0.2">
      <c r="C2100">
        <v>-1.0901995100000001E-2</v>
      </c>
      <c r="D2100">
        <v>1.5039863562843162E-2</v>
      </c>
    </row>
    <row r="2101" spans="3:4" x14ac:dyDescent="0.2">
      <c r="C2101">
        <v>-1.2847517100000001E-2</v>
      </c>
      <c r="D2101">
        <v>1.7936049860206034E-2</v>
      </c>
    </row>
    <row r="2102" spans="3:4" x14ac:dyDescent="0.2">
      <c r="C2102">
        <v>-1.45400605E-2</v>
      </c>
      <c r="D2102">
        <v>2.6100779843953321E-2</v>
      </c>
    </row>
    <row r="2103" spans="3:4" x14ac:dyDescent="0.2">
      <c r="C2103">
        <v>-1.7664274600000002E-2</v>
      </c>
      <c r="D2103">
        <v>3.0975679297832334E-2</v>
      </c>
    </row>
    <row r="2104" spans="3:4" x14ac:dyDescent="0.2">
      <c r="C2104">
        <v>-1.8809468400000001E-2</v>
      </c>
      <c r="D2104">
        <v>2.9390043327952871E-2</v>
      </c>
    </row>
    <row r="2105" spans="3:4" x14ac:dyDescent="0.2">
      <c r="C2105">
        <v>-2.2643488600000001E-2</v>
      </c>
      <c r="D2105">
        <v>5.2486754553154949E-2</v>
      </c>
    </row>
    <row r="2106" spans="3:4" x14ac:dyDescent="0.2">
      <c r="C2106">
        <v>-2.46555002E-2</v>
      </c>
      <c r="D2106">
        <v>5.2623777733409552E-2</v>
      </c>
    </row>
    <row r="2107" spans="3:4" x14ac:dyDescent="0.2">
      <c r="C2107">
        <v>-2.57925801E-2</v>
      </c>
      <c r="D2107">
        <v>5.1876695248107549E-2</v>
      </c>
    </row>
    <row r="2108" spans="3:4" x14ac:dyDescent="0.2">
      <c r="C2108">
        <v>-2.5845742800000002E-2</v>
      </c>
      <c r="D2108">
        <v>6.3201091582538227E-2</v>
      </c>
    </row>
    <row r="2109" spans="3:4" x14ac:dyDescent="0.2">
      <c r="C2109">
        <v>-2.8339830699999999E-2</v>
      </c>
      <c r="D2109">
        <v>1.6488237542848342E-2</v>
      </c>
    </row>
    <row r="2110" spans="3:4" x14ac:dyDescent="0.2">
      <c r="C2110">
        <v>-2.9041396899999999E-2</v>
      </c>
      <c r="D2110">
        <v>2.2089216609864251E-2</v>
      </c>
    </row>
    <row r="2111" spans="3:4" x14ac:dyDescent="0.2">
      <c r="C2111">
        <v>-3.0364863700000001E-2</v>
      </c>
      <c r="D2111">
        <v>2.04365589575215E-2</v>
      </c>
    </row>
    <row r="2112" spans="3:4" x14ac:dyDescent="0.2">
      <c r="C2112">
        <v>-3.3218630700000001E-2</v>
      </c>
      <c r="D2112">
        <v>4.5652409601611536E-2</v>
      </c>
    </row>
    <row r="2113" spans="3:4" x14ac:dyDescent="0.2">
      <c r="C2113">
        <v>-3.3413213900000002E-2</v>
      </c>
      <c r="D2113">
        <v>4.4479340273479842E-2</v>
      </c>
    </row>
    <row r="2114" spans="3:4" x14ac:dyDescent="0.2">
      <c r="C2114">
        <v>-3.5016459899999998E-2</v>
      </c>
      <c r="D2114">
        <v>7.9625449712517254E-2</v>
      </c>
    </row>
    <row r="2115" spans="3:4" x14ac:dyDescent="0.2">
      <c r="C2115">
        <v>-3.7131819699999999E-2</v>
      </c>
      <c r="D2115">
        <v>1.8298267591379341E-2</v>
      </c>
    </row>
    <row r="2116" spans="3:4" x14ac:dyDescent="0.2">
      <c r="C2116">
        <v>-3.8409082800000001E-2</v>
      </c>
      <c r="D2116">
        <v>6.5713012896919692E-2</v>
      </c>
    </row>
    <row r="2117" spans="3:4" x14ac:dyDescent="0.2">
      <c r="C2117">
        <v>-3.9345306699999999E-2</v>
      </c>
      <c r="D2117">
        <v>8.0798401210810902E-2</v>
      </c>
    </row>
    <row r="2118" spans="3:4" x14ac:dyDescent="0.2">
      <c r="C2118">
        <v>-4.0489869900000003E-2</v>
      </c>
      <c r="D2118">
        <v>7.2578815928218868E-2</v>
      </c>
    </row>
    <row r="2119" spans="3:4" x14ac:dyDescent="0.2">
      <c r="C2119">
        <v>-4.7712909499999998E-2</v>
      </c>
      <c r="D2119">
        <v>5.3831167006650513E-2</v>
      </c>
    </row>
    <row r="2120" spans="3:4" x14ac:dyDescent="0.2">
      <c r="C2120">
        <v>-5.0761321800000002E-2</v>
      </c>
      <c r="D2120">
        <v>3.5340804555611532E-2</v>
      </c>
    </row>
    <row r="2121" spans="3:4" x14ac:dyDescent="0.2">
      <c r="C2121">
        <v>-5.0869618399999997E-2</v>
      </c>
      <c r="D2121">
        <v>0.13705970622820896</v>
      </c>
    </row>
    <row r="2122" spans="3:4" x14ac:dyDescent="0.2">
      <c r="C2122">
        <v>-5.1371828899999999E-2</v>
      </c>
      <c r="D2122">
        <v>0.12183329260183239</v>
      </c>
    </row>
    <row r="2123" spans="3:4" x14ac:dyDescent="0.2">
      <c r="C2123">
        <v>-5.29724284E-2</v>
      </c>
      <c r="D2123">
        <v>8.1423435553459864E-2</v>
      </c>
    </row>
    <row r="2124" spans="3:4" x14ac:dyDescent="0.2">
      <c r="C2124">
        <v>-5.48171836E-2</v>
      </c>
      <c r="D2124">
        <v>0.13361861239343834</v>
      </c>
    </row>
    <row r="2125" spans="3:4" x14ac:dyDescent="0.2">
      <c r="C2125">
        <v>-5.6052291499999997E-2</v>
      </c>
      <c r="D2125">
        <v>3.0797775468622515E-2</v>
      </c>
    </row>
    <row r="2126" spans="3:4" x14ac:dyDescent="0.2">
      <c r="C2126">
        <v>-5.7050130800000001E-2</v>
      </c>
      <c r="D2126">
        <v>9.9313835592199279E-2</v>
      </c>
    </row>
    <row r="2127" spans="3:4" x14ac:dyDescent="0.2">
      <c r="C2127">
        <v>-5.7399667299999999E-2</v>
      </c>
      <c r="D2127">
        <v>3.6580270080107481E-2</v>
      </c>
    </row>
    <row r="2128" spans="3:4" x14ac:dyDescent="0.2">
      <c r="C2128">
        <v>-5.88367526E-2</v>
      </c>
      <c r="D2128">
        <v>5.9525840407808846E-2</v>
      </c>
    </row>
    <row r="2129" spans="3:4" x14ac:dyDescent="0.2">
      <c r="C2129">
        <v>-6.15772313E-2</v>
      </c>
      <c r="D2129">
        <v>0.1207252037691177</v>
      </c>
    </row>
    <row r="2130" spans="3:4" x14ac:dyDescent="0.2">
      <c r="C2130">
        <v>-6.1931536699999998E-2</v>
      </c>
      <c r="D2130">
        <v>0.12359408881422747</v>
      </c>
    </row>
    <row r="2131" spans="3:4" x14ac:dyDescent="0.2">
      <c r="C2131">
        <v>-6.4037385700000005E-2</v>
      </c>
      <c r="D2131">
        <v>5.9473687351024193E-2</v>
      </c>
    </row>
    <row r="2132" spans="3:4" x14ac:dyDescent="0.2">
      <c r="C2132">
        <v>-6.4283981599999998E-2</v>
      </c>
      <c r="D2132">
        <v>0.18357957987558848</v>
      </c>
    </row>
    <row r="2133" spans="3:4" x14ac:dyDescent="0.2">
      <c r="C2133">
        <v>-6.4941018500000003E-2</v>
      </c>
      <c r="D2133">
        <v>2.8348343146994231E-2</v>
      </c>
    </row>
    <row r="2134" spans="3:4" x14ac:dyDescent="0.2">
      <c r="C2134">
        <v>-6.5133666800000004E-2</v>
      </c>
      <c r="D2134">
        <v>0.17199209807925703</v>
      </c>
    </row>
    <row r="2135" spans="3:4" x14ac:dyDescent="0.2">
      <c r="C2135">
        <v>-6.9172914899999993E-2</v>
      </c>
      <c r="D2135">
        <v>0.12632488255910573</v>
      </c>
    </row>
    <row r="2136" spans="3:4" x14ac:dyDescent="0.2">
      <c r="C2136">
        <v>-6.9666931000000001E-2</v>
      </c>
      <c r="D2136">
        <v>6.2518222714339294E-2</v>
      </c>
    </row>
    <row r="2137" spans="3:4" x14ac:dyDescent="0.2">
      <c r="C2137">
        <v>-6.9800125399999996E-2</v>
      </c>
      <c r="D2137">
        <v>0.1306327629365292</v>
      </c>
    </row>
    <row r="2138" spans="3:4" x14ac:dyDescent="0.2">
      <c r="C2138">
        <v>-7.1643621599999999E-2</v>
      </c>
      <c r="D2138">
        <v>0.15498758606952939</v>
      </c>
    </row>
    <row r="2139" spans="3:4" x14ac:dyDescent="0.2">
      <c r="C2139">
        <v>-7.3805515000000002E-2</v>
      </c>
      <c r="D2139">
        <v>0.21618713000364406</v>
      </c>
    </row>
    <row r="2140" spans="3:4" x14ac:dyDescent="0.2">
      <c r="C2140">
        <v>-7.5383727999999997E-2</v>
      </c>
      <c r="D2140">
        <v>3.7642335382852138E-2</v>
      </c>
    </row>
    <row r="2141" spans="3:4" x14ac:dyDescent="0.2">
      <c r="C2141">
        <v>-7.7029257300000001E-2</v>
      </c>
      <c r="D2141">
        <v>0.16876945620998124</v>
      </c>
    </row>
    <row r="2142" spans="3:4" x14ac:dyDescent="0.2">
      <c r="C2142">
        <v>-8.0074638099999998E-2</v>
      </c>
      <c r="D2142">
        <v>0.11176381707631247</v>
      </c>
    </row>
    <row r="2143" spans="3:4" x14ac:dyDescent="0.2">
      <c r="C2143">
        <v>-8.05637773E-2</v>
      </c>
      <c r="D2143">
        <v>0.10460449002522879</v>
      </c>
    </row>
    <row r="2144" spans="3:4" x14ac:dyDescent="0.2">
      <c r="C2144">
        <v>-8.1135591699999995E-2</v>
      </c>
      <c r="D2144">
        <v>2.8634779024629575E-2</v>
      </c>
    </row>
    <row r="2145" spans="3:4" x14ac:dyDescent="0.2">
      <c r="C2145">
        <v>-8.1167588600000007E-2</v>
      </c>
      <c r="D2145">
        <v>6.4037625530058012E-2</v>
      </c>
    </row>
    <row r="2146" spans="3:4" x14ac:dyDescent="0.2">
      <c r="C2146">
        <v>-8.4698394799999993E-2</v>
      </c>
      <c r="D2146">
        <v>0.17881334208870617</v>
      </c>
    </row>
    <row r="2147" spans="3:4" x14ac:dyDescent="0.2">
      <c r="C2147">
        <v>-8.5115396199999999E-2</v>
      </c>
      <c r="D2147">
        <v>0.18269277217786933</v>
      </c>
    </row>
    <row r="2148" spans="3:4" x14ac:dyDescent="0.2">
      <c r="C2148">
        <v>-8.9069194300000001E-2</v>
      </c>
      <c r="D2148">
        <v>0.19821498991805239</v>
      </c>
    </row>
    <row r="2149" spans="3:4" x14ac:dyDescent="0.2">
      <c r="C2149">
        <v>-8.9160678399999999E-2</v>
      </c>
      <c r="D2149">
        <v>8.6089753806272151E-2</v>
      </c>
    </row>
    <row r="2150" spans="3:4" x14ac:dyDescent="0.2">
      <c r="C2150">
        <v>-8.9299776400000003E-2</v>
      </c>
      <c r="D2150">
        <v>0.15696585438117941</v>
      </c>
    </row>
    <row r="2151" spans="3:4" x14ac:dyDescent="0.2">
      <c r="C2151">
        <v>-9.0758509599999995E-2</v>
      </c>
      <c r="D2151">
        <v>0.12991660744533182</v>
      </c>
    </row>
    <row r="2152" spans="3:4" x14ac:dyDescent="0.2">
      <c r="C2152">
        <v>-9.4032668700000002E-2</v>
      </c>
      <c r="D2152">
        <v>0.15732980558177118</v>
      </c>
    </row>
    <row r="2153" spans="3:4" x14ac:dyDescent="0.2">
      <c r="C2153">
        <v>-9.4868940200000001E-2</v>
      </c>
      <c r="D2153">
        <v>6.7006813045307076E-2</v>
      </c>
    </row>
    <row r="2154" spans="3:4" x14ac:dyDescent="0.2">
      <c r="C2154">
        <v>-9.6520548799999994E-2</v>
      </c>
      <c r="D2154">
        <v>0.17100157676539127</v>
      </c>
    </row>
    <row r="2155" spans="3:4" x14ac:dyDescent="0.2">
      <c r="C2155">
        <v>-9.8476374699999994E-2</v>
      </c>
      <c r="D2155">
        <v>0.14386716484973613</v>
      </c>
    </row>
    <row r="2156" spans="3:4" x14ac:dyDescent="0.2">
      <c r="C2156">
        <v>-9.8812940299999999E-2</v>
      </c>
      <c r="D2156">
        <v>9.238515166208032E-2</v>
      </c>
    </row>
    <row r="2157" spans="3:4" x14ac:dyDescent="0.2">
      <c r="C2157">
        <v>-0.1013620424</v>
      </c>
      <c r="D2157">
        <v>0.11750382174184283</v>
      </c>
    </row>
    <row r="2158" spans="3:4" x14ac:dyDescent="0.2">
      <c r="C2158">
        <v>-0.1027452438</v>
      </c>
      <c r="D2158">
        <v>6.7857227237187109E-2</v>
      </c>
    </row>
    <row r="2159" spans="3:4" x14ac:dyDescent="0.2">
      <c r="C2159">
        <v>-0.1047857487</v>
      </c>
      <c r="D2159">
        <v>4.0885773207254408E-2</v>
      </c>
    </row>
    <row r="2160" spans="3:4" x14ac:dyDescent="0.2">
      <c r="C2160">
        <v>-0.1076922848</v>
      </c>
      <c r="D2160">
        <v>0.11964747167774352</v>
      </c>
    </row>
    <row r="2161" spans="3:4" x14ac:dyDescent="0.2">
      <c r="C2161">
        <v>-0.1115372944</v>
      </c>
      <c r="D2161">
        <v>0.21170391229987379</v>
      </c>
    </row>
    <row r="2162" spans="3:4" x14ac:dyDescent="0.2">
      <c r="C2162">
        <v>-0.11424331</v>
      </c>
      <c r="D2162">
        <v>0.10788508473258303</v>
      </c>
    </row>
    <row r="2163" spans="3:4" x14ac:dyDescent="0.2">
      <c r="C2163">
        <v>-0.116438521</v>
      </c>
      <c r="D2163">
        <v>0.13530767284414913</v>
      </c>
    </row>
    <row r="2164" spans="3:4" x14ac:dyDescent="0.2">
      <c r="C2164">
        <v>-0.1180327781</v>
      </c>
      <c r="D2164">
        <v>0.27125445853643654</v>
      </c>
    </row>
    <row r="2165" spans="3:4" x14ac:dyDescent="0.2">
      <c r="C2165">
        <v>-0.1214385325</v>
      </c>
      <c r="D2165">
        <v>0.28074640357051361</v>
      </c>
    </row>
    <row r="2166" spans="3:4" x14ac:dyDescent="0.2">
      <c r="C2166">
        <v>-0.12201769160000001</v>
      </c>
      <c r="D2166">
        <v>0.15932214556176763</v>
      </c>
    </row>
    <row r="2167" spans="3:4" x14ac:dyDescent="0.2">
      <c r="C2167">
        <v>-0.1242013478</v>
      </c>
      <c r="D2167">
        <v>0.14818235845754238</v>
      </c>
    </row>
    <row r="2168" spans="3:4" x14ac:dyDescent="0.2">
      <c r="C2168">
        <v>-0.12837400730000001</v>
      </c>
      <c r="D2168">
        <v>0.19209906165840712</v>
      </c>
    </row>
    <row r="2169" spans="3:4" x14ac:dyDescent="0.2">
      <c r="C2169">
        <v>-0.1346633804</v>
      </c>
      <c r="D2169">
        <v>0.2726447545549282</v>
      </c>
    </row>
    <row r="2170" spans="3:4" x14ac:dyDescent="0.2">
      <c r="C2170">
        <v>-0.13656411039999999</v>
      </c>
      <c r="D2170">
        <v>0.22015215431361732</v>
      </c>
    </row>
    <row r="2171" spans="3:4" x14ac:dyDescent="0.2">
      <c r="C2171">
        <v>-0.1376975691</v>
      </c>
      <c r="D2171">
        <v>0.1247935768601767</v>
      </c>
    </row>
    <row r="2172" spans="3:4" x14ac:dyDescent="0.2">
      <c r="C2172">
        <v>-0.13946900670000001</v>
      </c>
      <c r="D2172">
        <v>0.14358976677185276</v>
      </c>
    </row>
    <row r="2173" spans="3:4" x14ac:dyDescent="0.2">
      <c r="C2173">
        <v>-0.1433708148</v>
      </c>
      <c r="D2173">
        <v>0.13659939661274995</v>
      </c>
    </row>
    <row r="2174" spans="3:4" x14ac:dyDescent="0.2">
      <c r="C2174">
        <v>-0.14388834810000001</v>
      </c>
      <c r="D2174">
        <v>0.10658520254454275</v>
      </c>
    </row>
    <row r="2175" spans="3:4" x14ac:dyDescent="0.2">
      <c r="C2175">
        <v>-0.14590344999999999</v>
      </c>
      <c r="D2175">
        <v>0.32181683050092197</v>
      </c>
    </row>
    <row r="2176" spans="3:4" x14ac:dyDescent="0.2">
      <c r="C2176">
        <v>-0.14678879540000001</v>
      </c>
      <c r="D2176">
        <v>0.28748503319532975</v>
      </c>
    </row>
    <row r="2177" spans="3:4" x14ac:dyDescent="0.2">
      <c r="C2177">
        <v>-0.1474429401</v>
      </c>
      <c r="D2177">
        <v>0.10085802325137129</v>
      </c>
    </row>
    <row r="2178" spans="3:4" x14ac:dyDescent="0.2">
      <c r="C2178">
        <v>-0.15032874660000001</v>
      </c>
      <c r="D2178">
        <v>0.19945922118330323</v>
      </c>
    </row>
    <row r="2179" spans="3:4" x14ac:dyDescent="0.2">
      <c r="C2179">
        <v>-0.15528069150000001</v>
      </c>
      <c r="D2179">
        <v>0.2405292985110313</v>
      </c>
    </row>
    <row r="2180" spans="3:4" x14ac:dyDescent="0.2">
      <c r="C2180">
        <v>-0.1583829668</v>
      </c>
      <c r="D2180">
        <v>0.28557784893001076</v>
      </c>
    </row>
    <row r="2181" spans="3:4" x14ac:dyDescent="0.2">
      <c r="C2181">
        <v>-0.1592196558</v>
      </c>
      <c r="D2181">
        <v>0.23078086058447131</v>
      </c>
    </row>
    <row r="2182" spans="3:4" x14ac:dyDescent="0.2">
      <c r="C2182">
        <v>-0.160099198</v>
      </c>
      <c r="D2182">
        <v>0.13886973707229811</v>
      </c>
    </row>
    <row r="2183" spans="3:4" x14ac:dyDescent="0.2">
      <c r="C2183">
        <v>-0.16395995429999999</v>
      </c>
      <c r="D2183">
        <v>0.28805832806095111</v>
      </c>
    </row>
    <row r="2184" spans="3:4" x14ac:dyDescent="0.2">
      <c r="C2184">
        <v>-0.16422098800000001</v>
      </c>
      <c r="D2184">
        <v>0.50680278982778082</v>
      </c>
    </row>
    <row r="2185" spans="3:4" x14ac:dyDescent="0.2">
      <c r="C2185">
        <v>-0.164322248</v>
      </c>
      <c r="D2185">
        <v>0.38433431499352311</v>
      </c>
    </row>
    <row r="2186" spans="3:4" x14ac:dyDescent="0.2">
      <c r="C2186">
        <v>-0.16437188529999999</v>
      </c>
      <c r="D2186">
        <v>0.12387272295126041</v>
      </c>
    </row>
    <row r="2187" spans="3:4" x14ac:dyDescent="0.2">
      <c r="C2187">
        <v>-0.16446434679999999</v>
      </c>
      <c r="D2187">
        <v>0.19291197881717156</v>
      </c>
    </row>
    <row r="2188" spans="3:4" x14ac:dyDescent="0.2">
      <c r="C2188">
        <v>-0.16507959110000001</v>
      </c>
      <c r="D2188">
        <v>0.43071084636030266</v>
      </c>
    </row>
    <row r="2189" spans="3:4" x14ac:dyDescent="0.2">
      <c r="C2189">
        <v>-0.1681265049</v>
      </c>
      <c r="D2189">
        <v>0.40353005251790425</v>
      </c>
    </row>
    <row r="2190" spans="3:4" x14ac:dyDescent="0.2">
      <c r="C2190">
        <v>-0.17106528230000001</v>
      </c>
      <c r="D2190">
        <v>0.2622106312523188</v>
      </c>
    </row>
    <row r="2191" spans="3:4" x14ac:dyDescent="0.2">
      <c r="C2191">
        <v>-0.1736219383</v>
      </c>
      <c r="D2191">
        <v>0.34652278858155483</v>
      </c>
    </row>
    <row r="2192" spans="3:4" x14ac:dyDescent="0.2">
      <c r="C2192">
        <v>-0.17552959530000001</v>
      </c>
      <c r="D2192">
        <v>0.21613238889188532</v>
      </c>
    </row>
    <row r="2193" spans="3:4" x14ac:dyDescent="0.2">
      <c r="C2193">
        <v>-0.17786807399999999</v>
      </c>
      <c r="D2193">
        <v>0.10908707013090173</v>
      </c>
    </row>
    <row r="2194" spans="3:4" x14ac:dyDescent="0.2">
      <c r="C2194">
        <v>-0.18075993409999999</v>
      </c>
      <c r="D2194">
        <v>0.19323999622266511</v>
      </c>
    </row>
    <row r="2195" spans="3:4" x14ac:dyDescent="0.2">
      <c r="C2195">
        <v>-0.1835617202</v>
      </c>
      <c r="D2195">
        <v>0.60114897537603085</v>
      </c>
    </row>
    <row r="2196" spans="3:4" x14ac:dyDescent="0.2">
      <c r="C2196">
        <v>-0.1855188451</v>
      </c>
      <c r="D2196">
        <v>0.2986932256395422</v>
      </c>
    </row>
    <row r="2197" spans="3:4" x14ac:dyDescent="0.2">
      <c r="C2197">
        <v>-0.18591216029999999</v>
      </c>
      <c r="D2197">
        <v>0.14268299112061919</v>
      </c>
    </row>
    <row r="2198" spans="3:4" x14ac:dyDescent="0.2">
      <c r="C2198">
        <v>-0.1872796625</v>
      </c>
      <c r="D2198">
        <v>0.40358917674711897</v>
      </c>
    </row>
    <row r="2199" spans="3:4" x14ac:dyDescent="0.2">
      <c r="C2199">
        <v>-0.193190953</v>
      </c>
      <c r="D2199">
        <v>0.44286151654418232</v>
      </c>
    </row>
    <row r="2200" spans="3:4" x14ac:dyDescent="0.2">
      <c r="C2200">
        <v>-0.19819600509999999</v>
      </c>
      <c r="D2200">
        <v>0.20891765353316036</v>
      </c>
    </row>
    <row r="2201" spans="3:4" x14ac:dyDescent="0.2">
      <c r="C2201">
        <v>-0.1995835846</v>
      </c>
      <c r="D2201">
        <v>0.58385779633615631</v>
      </c>
    </row>
    <row r="2202" spans="3:4" x14ac:dyDescent="0.2">
      <c r="C2202">
        <v>-0.19999324869999999</v>
      </c>
      <c r="D2202">
        <v>0.35888110669902573</v>
      </c>
    </row>
    <row r="2203" spans="3:4" x14ac:dyDescent="0.2">
      <c r="C2203">
        <v>-0.20643876729999999</v>
      </c>
      <c r="D2203">
        <v>0.24121089626242659</v>
      </c>
    </row>
    <row r="2204" spans="3:4" x14ac:dyDescent="0.2">
      <c r="C2204">
        <v>-0.20706513679999999</v>
      </c>
      <c r="D2204">
        <v>0.43492408250209097</v>
      </c>
    </row>
    <row r="2205" spans="3:4" x14ac:dyDescent="0.2">
      <c r="C2205">
        <v>-0.2113756909</v>
      </c>
      <c r="D2205">
        <v>0.22726711917680761</v>
      </c>
    </row>
    <row r="2206" spans="3:4" x14ac:dyDescent="0.2">
      <c r="C2206">
        <v>-0.21204719759999999</v>
      </c>
      <c r="D2206">
        <v>0.72966174407141371</v>
      </c>
    </row>
    <row r="2207" spans="3:4" x14ac:dyDescent="0.2">
      <c r="C2207">
        <v>-0.2121596516</v>
      </c>
      <c r="D2207">
        <v>0.36560680409307278</v>
      </c>
    </row>
    <row r="2208" spans="3:4" x14ac:dyDescent="0.2">
      <c r="C2208">
        <v>-0.2141605395</v>
      </c>
      <c r="D2208">
        <v>0.75372256547567351</v>
      </c>
    </row>
    <row r="2209" spans="3:4" x14ac:dyDescent="0.2">
      <c r="C2209">
        <v>-0.2176574694</v>
      </c>
      <c r="D2209">
        <v>0.82995803516939082</v>
      </c>
    </row>
    <row r="2210" spans="3:4" x14ac:dyDescent="0.2">
      <c r="C2210">
        <v>-0.2227825065</v>
      </c>
      <c r="D2210">
        <v>0.15346594420290435</v>
      </c>
    </row>
    <row r="2211" spans="3:4" x14ac:dyDescent="0.2">
      <c r="C2211">
        <v>-0.22633984360000001</v>
      </c>
      <c r="D2211">
        <v>0.22126594676233985</v>
      </c>
    </row>
    <row r="2212" spans="3:4" x14ac:dyDescent="0.2">
      <c r="C2212">
        <v>-0.22780393930000001</v>
      </c>
      <c r="D2212">
        <v>0.49925530460529777</v>
      </c>
    </row>
    <row r="2213" spans="3:4" x14ac:dyDescent="0.2">
      <c r="C2213">
        <v>-0.22944475819999999</v>
      </c>
      <c r="D2213">
        <v>0.42390075365446572</v>
      </c>
    </row>
    <row r="2214" spans="3:4" x14ac:dyDescent="0.2">
      <c r="C2214">
        <v>-0.22988271169999999</v>
      </c>
      <c r="D2214">
        <v>0.3776667866461077</v>
      </c>
    </row>
    <row r="2215" spans="3:4" x14ac:dyDescent="0.2">
      <c r="C2215">
        <v>-0.23067640759999999</v>
      </c>
      <c r="D2215">
        <v>0.5187579678890285</v>
      </c>
    </row>
    <row r="2216" spans="3:4" x14ac:dyDescent="0.2">
      <c r="C2216">
        <v>-0.2308340737</v>
      </c>
      <c r="D2216">
        <v>0.24072026005973948</v>
      </c>
    </row>
    <row r="2217" spans="3:4" x14ac:dyDescent="0.2">
      <c r="C2217">
        <v>-0.23644305800000001</v>
      </c>
      <c r="D2217">
        <v>0.31230881499767343</v>
      </c>
    </row>
    <row r="2218" spans="3:4" x14ac:dyDescent="0.2">
      <c r="C2218">
        <v>-0.23738599830000001</v>
      </c>
      <c r="D2218">
        <v>0.64038628289046573</v>
      </c>
    </row>
    <row r="2219" spans="3:4" x14ac:dyDescent="0.2">
      <c r="C2219">
        <v>-0.23996230099999999</v>
      </c>
      <c r="D2219">
        <v>0.5632663308144471</v>
      </c>
    </row>
    <row r="2220" spans="3:4" x14ac:dyDescent="0.2">
      <c r="C2220">
        <v>-0.24127263879999999</v>
      </c>
      <c r="D2220">
        <v>0.87728600359902686</v>
      </c>
    </row>
    <row r="2221" spans="3:4" x14ac:dyDescent="0.2">
      <c r="C2221">
        <v>-0.24347124149999999</v>
      </c>
      <c r="D2221">
        <v>0.47516225979434779</v>
      </c>
    </row>
    <row r="2222" spans="3:4" x14ac:dyDescent="0.2">
      <c r="C2222">
        <v>-0.2448334808</v>
      </c>
      <c r="D2222">
        <v>0.55235866473855866</v>
      </c>
    </row>
    <row r="2223" spans="3:4" x14ac:dyDescent="0.2">
      <c r="C2223">
        <v>-0.25149177010000001</v>
      </c>
      <c r="D2223">
        <v>0.67925967139378174</v>
      </c>
    </row>
    <row r="2224" spans="3:4" x14ac:dyDescent="0.2">
      <c r="C2224">
        <v>-0.25152206780000003</v>
      </c>
      <c r="D2224">
        <v>0.28970865623680669</v>
      </c>
    </row>
    <row r="2225" spans="3:4" x14ac:dyDescent="0.2">
      <c r="C2225">
        <v>-0.2558373498</v>
      </c>
      <c r="D2225">
        <v>1.0256027136337582</v>
      </c>
    </row>
    <row r="2226" spans="3:4" x14ac:dyDescent="0.2">
      <c r="C2226">
        <v>-0.2570585594</v>
      </c>
      <c r="D2226">
        <v>0.57294626469224597</v>
      </c>
    </row>
    <row r="2227" spans="3:4" x14ac:dyDescent="0.2">
      <c r="C2227">
        <v>-0.25866104690000002</v>
      </c>
      <c r="D2227">
        <v>0.52144899320244453</v>
      </c>
    </row>
    <row r="2228" spans="3:4" x14ac:dyDescent="0.2">
      <c r="C2228">
        <v>-0.26486197900000003</v>
      </c>
      <c r="D2228">
        <v>0.67050881187341549</v>
      </c>
    </row>
    <row r="2229" spans="3:4" x14ac:dyDescent="0.2">
      <c r="C2229">
        <v>-0.26594628139999998</v>
      </c>
      <c r="D2229">
        <v>0.13697353275462906</v>
      </c>
    </row>
    <row r="2230" spans="3:4" x14ac:dyDescent="0.2">
      <c r="C2230">
        <v>-0.27434409199999998</v>
      </c>
      <c r="D2230">
        <v>0.78855540685219272</v>
      </c>
    </row>
    <row r="2231" spans="3:4" x14ac:dyDescent="0.2">
      <c r="C2231">
        <v>-0.27825266380000002</v>
      </c>
      <c r="D2231">
        <v>0.40668201261498838</v>
      </c>
    </row>
    <row r="2232" spans="3:4" x14ac:dyDescent="0.2">
      <c r="C2232">
        <v>-0.27883843429999999</v>
      </c>
      <c r="D2232">
        <v>0.67578886749144929</v>
      </c>
    </row>
    <row r="2233" spans="3:4" x14ac:dyDescent="0.2">
      <c r="C2233">
        <v>-0.28391995409999998</v>
      </c>
      <c r="D2233">
        <v>0.84165602085002134</v>
      </c>
    </row>
    <row r="2234" spans="3:4" x14ac:dyDescent="0.2">
      <c r="C2234">
        <v>-0.28460317169999999</v>
      </c>
      <c r="D2234">
        <v>0.27088806116509739</v>
      </c>
    </row>
    <row r="2235" spans="3:4" x14ac:dyDescent="0.2">
      <c r="C2235">
        <v>-0.28644522589999999</v>
      </c>
      <c r="D2235">
        <v>0.81571079064153806</v>
      </c>
    </row>
    <row r="2236" spans="3:4" x14ac:dyDescent="0.2">
      <c r="C2236">
        <v>-0.2879412542</v>
      </c>
      <c r="D2236">
        <v>0.63123881687767891</v>
      </c>
    </row>
    <row r="2237" spans="3:4" x14ac:dyDescent="0.2">
      <c r="C2237">
        <v>-0.29004605090000002</v>
      </c>
      <c r="D2237">
        <v>0.31875637558422659</v>
      </c>
    </row>
    <row r="2238" spans="3:4" x14ac:dyDescent="0.2">
      <c r="C2238">
        <v>-0.29182118060000001</v>
      </c>
      <c r="D2238">
        <v>0.57836056480524378</v>
      </c>
    </row>
    <row r="2239" spans="3:4" x14ac:dyDescent="0.2">
      <c r="C2239">
        <v>-0.29349824730000001</v>
      </c>
      <c r="D2239">
        <v>0.69400634702362773</v>
      </c>
    </row>
    <row r="2240" spans="3:4" x14ac:dyDescent="0.2">
      <c r="C2240">
        <v>-0.29839116580000002</v>
      </c>
      <c r="D2240">
        <v>0.73379930942697091</v>
      </c>
    </row>
    <row r="2241" spans="3:4" x14ac:dyDescent="0.2">
      <c r="C2241">
        <v>-0.30320466509999999</v>
      </c>
      <c r="D2241">
        <v>0.35563074725735022</v>
      </c>
    </row>
    <row r="2242" spans="3:4" x14ac:dyDescent="0.2">
      <c r="C2242">
        <v>-0.30469529649999999</v>
      </c>
      <c r="D2242">
        <v>0.48121317426011534</v>
      </c>
    </row>
    <row r="2243" spans="3:4" x14ac:dyDescent="0.2">
      <c r="C2243">
        <v>-0.30665478280000003</v>
      </c>
      <c r="D2243">
        <v>0.42483961264310177</v>
      </c>
    </row>
    <row r="2244" spans="3:4" x14ac:dyDescent="0.2">
      <c r="C2244">
        <v>-0.31036396379999998</v>
      </c>
      <c r="D2244">
        <v>0.52444059809231469</v>
      </c>
    </row>
    <row r="2245" spans="3:4" x14ac:dyDescent="0.2">
      <c r="C2245">
        <v>-0.31223663200000001</v>
      </c>
      <c r="D2245">
        <v>0.73232316922679219</v>
      </c>
    </row>
    <row r="2246" spans="3:4" x14ac:dyDescent="0.2">
      <c r="C2246">
        <v>-0.31687690750000003</v>
      </c>
      <c r="D2246">
        <v>0.75842895033990421</v>
      </c>
    </row>
    <row r="2247" spans="3:4" x14ac:dyDescent="0.2">
      <c r="C2247">
        <v>-0.32388224859999998</v>
      </c>
      <c r="D2247">
        <v>0.71408095151254336</v>
      </c>
    </row>
    <row r="2248" spans="3:4" x14ac:dyDescent="0.2">
      <c r="C2248">
        <v>-0.3254623083</v>
      </c>
      <c r="D2248">
        <v>0.25809398663152272</v>
      </c>
    </row>
    <row r="2249" spans="3:4" x14ac:dyDescent="0.2">
      <c r="C2249">
        <v>-0.32745883100000001</v>
      </c>
      <c r="D2249">
        <v>0.77391738125211662</v>
      </c>
    </row>
    <row r="2250" spans="3:4" x14ac:dyDescent="0.2">
      <c r="C2250">
        <v>-0.32828035570000003</v>
      </c>
      <c r="D2250">
        <v>9.4598730631658537E-2</v>
      </c>
    </row>
    <row r="2251" spans="3:4" x14ac:dyDescent="0.2">
      <c r="C2251">
        <v>-0.32990514209999999</v>
      </c>
      <c r="D2251">
        <v>1.0129726463355322</v>
      </c>
    </row>
    <row r="2252" spans="3:4" x14ac:dyDescent="0.2">
      <c r="C2252">
        <v>-0.33198386400000002</v>
      </c>
      <c r="D2252">
        <v>0.20617500658414653</v>
      </c>
    </row>
    <row r="2253" spans="3:4" x14ac:dyDescent="0.2">
      <c r="C2253">
        <v>-0.33321214059999998</v>
      </c>
      <c r="D2253">
        <v>0.34639638694969321</v>
      </c>
    </row>
    <row r="2254" spans="3:4" x14ac:dyDescent="0.2">
      <c r="C2254">
        <v>-0.33577531630000002</v>
      </c>
      <c r="D2254">
        <v>1.2785689741611794</v>
      </c>
    </row>
    <row r="2255" spans="3:4" x14ac:dyDescent="0.2">
      <c r="C2255">
        <v>-0.33885915639999997</v>
      </c>
      <c r="D2255">
        <v>0.61072091773801918</v>
      </c>
    </row>
    <row r="2256" spans="3:4" x14ac:dyDescent="0.2">
      <c r="C2256">
        <v>-0.3503429025</v>
      </c>
      <c r="D2256">
        <v>1.1555603448261882</v>
      </c>
    </row>
    <row r="2257" spans="3:4" x14ac:dyDescent="0.2">
      <c r="C2257">
        <v>-0.35274717189999999</v>
      </c>
      <c r="D2257">
        <v>0.50145050046763062</v>
      </c>
    </row>
    <row r="2258" spans="3:4" x14ac:dyDescent="0.2">
      <c r="C2258">
        <v>-0.35420319569999997</v>
      </c>
      <c r="D2258">
        <v>0.62281713090709201</v>
      </c>
    </row>
    <row r="2259" spans="3:4" x14ac:dyDescent="0.2">
      <c r="C2259">
        <v>-0.35649447140000001</v>
      </c>
      <c r="D2259">
        <v>0.89226929856614712</v>
      </c>
    </row>
    <row r="2260" spans="3:4" x14ac:dyDescent="0.2">
      <c r="C2260">
        <v>-0.35685031839999998</v>
      </c>
      <c r="D2260">
        <v>0.79455517082665283</v>
      </c>
    </row>
    <row r="2261" spans="3:4" x14ac:dyDescent="0.2">
      <c r="C2261">
        <v>-0.36359660189999998</v>
      </c>
      <c r="D2261">
        <v>0.46989682873829186</v>
      </c>
    </row>
    <row r="2262" spans="3:4" x14ac:dyDescent="0.2">
      <c r="C2262">
        <v>-0.36506516789999999</v>
      </c>
      <c r="D2262">
        <v>0.97388513511240959</v>
      </c>
    </row>
    <row r="2263" spans="3:4" x14ac:dyDescent="0.2">
      <c r="C2263">
        <v>-0.3685666252</v>
      </c>
      <c r="D2263">
        <v>0.26177551640622237</v>
      </c>
    </row>
    <row r="2264" spans="3:4" x14ac:dyDescent="0.2">
      <c r="C2264">
        <v>-0.3706960319</v>
      </c>
      <c r="D2264">
        <v>0.35887669024357027</v>
      </c>
    </row>
    <row r="2265" spans="3:4" x14ac:dyDescent="0.2">
      <c r="C2265">
        <v>-0.37322571040000002</v>
      </c>
      <c r="D2265">
        <v>0.61702300838335788</v>
      </c>
    </row>
    <row r="2266" spans="3:4" x14ac:dyDescent="0.2">
      <c r="C2266">
        <v>-0.37486319550000002</v>
      </c>
      <c r="D2266">
        <v>1.2899398350434181</v>
      </c>
    </row>
    <row r="2267" spans="3:4" x14ac:dyDescent="0.2">
      <c r="C2267">
        <v>-0.37704657660000002</v>
      </c>
      <c r="D2267">
        <v>0.79539017151588687</v>
      </c>
    </row>
    <row r="2268" spans="3:4" x14ac:dyDescent="0.2">
      <c r="C2268">
        <v>-0.3773370654</v>
      </c>
      <c r="D2268">
        <v>0.90774361912448742</v>
      </c>
    </row>
    <row r="2269" spans="3:4" x14ac:dyDescent="0.2">
      <c r="C2269">
        <v>-0.37763860539999999</v>
      </c>
      <c r="D2269">
        <v>1.2278014736085823</v>
      </c>
    </row>
    <row r="2270" spans="3:4" x14ac:dyDescent="0.2">
      <c r="C2270">
        <v>-0.37906711259999998</v>
      </c>
      <c r="D2270">
        <v>0.55104901971825859</v>
      </c>
    </row>
    <row r="2271" spans="3:4" x14ac:dyDescent="0.2">
      <c r="C2271">
        <v>-0.37918394909999997</v>
      </c>
      <c r="D2271">
        <v>1.0558116075919755</v>
      </c>
    </row>
    <row r="2272" spans="3:4" x14ac:dyDescent="0.2">
      <c r="C2272">
        <v>-0.38020551450000001</v>
      </c>
      <c r="D2272">
        <v>0.84951383774836331</v>
      </c>
    </row>
    <row r="2273" spans="3:4" x14ac:dyDescent="0.2">
      <c r="C2273">
        <v>-0.38158133119999998</v>
      </c>
      <c r="D2273">
        <v>1.2008336427656461</v>
      </c>
    </row>
    <row r="2274" spans="3:4" x14ac:dyDescent="0.2">
      <c r="C2274">
        <v>-0.38964124700000002</v>
      </c>
      <c r="D2274">
        <v>0.44180075368795163</v>
      </c>
    </row>
    <row r="2275" spans="3:4" x14ac:dyDescent="0.2">
      <c r="C2275">
        <v>-0.39233231219999998</v>
      </c>
      <c r="D2275">
        <v>0.18294626839345976</v>
      </c>
    </row>
    <row r="2276" spans="3:4" x14ac:dyDescent="0.2">
      <c r="C2276">
        <v>-0.39314118720000002</v>
      </c>
      <c r="D2276">
        <v>1.5147241727099954</v>
      </c>
    </row>
    <row r="2277" spans="3:4" x14ac:dyDescent="0.2">
      <c r="C2277">
        <v>-0.39508050929999999</v>
      </c>
      <c r="D2277">
        <v>0.73441135629315335</v>
      </c>
    </row>
    <row r="2278" spans="3:4" x14ac:dyDescent="0.2">
      <c r="C2278">
        <v>-0.396434748</v>
      </c>
      <c r="D2278">
        <v>0.65461784540274648</v>
      </c>
    </row>
    <row r="2279" spans="3:4" x14ac:dyDescent="0.2">
      <c r="C2279">
        <v>-0.39873631729999998</v>
      </c>
      <c r="D2279">
        <v>0.95758803752230348</v>
      </c>
    </row>
    <row r="2280" spans="3:4" x14ac:dyDescent="0.2">
      <c r="C2280">
        <v>-0.3996442127</v>
      </c>
      <c r="D2280">
        <v>0.46278205928717092</v>
      </c>
    </row>
    <row r="2281" spans="3:4" x14ac:dyDescent="0.2">
      <c r="C2281">
        <v>-0.40379830770000003</v>
      </c>
      <c r="D2281">
        <v>0.52633506757441517</v>
      </c>
    </row>
    <row r="2282" spans="3:4" x14ac:dyDescent="0.2">
      <c r="C2282">
        <v>-0.40431868989999997</v>
      </c>
      <c r="D2282">
        <v>0.85325922070931248</v>
      </c>
    </row>
    <row r="2283" spans="3:4" x14ac:dyDescent="0.2">
      <c r="C2283">
        <v>-0.40674194390000001</v>
      </c>
      <c r="D2283">
        <v>1.1806331983766518</v>
      </c>
    </row>
    <row r="2284" spans="3:4" x14ac:dyDescent="0.2">
      <c r="C2284">
        <v>-0.40740065279999998</v>
      </c>
      <c r="D2284">
        <v>0.42393075352938497</v>
      </c>
    </row>
    <row r="2285" spans="3:4" x14ac:dyDescent="0.2">
      <c r="C2285">
        <v>-0.4166253077</v>
      </c>
      <c r="D2285">
        <v>1.2402621621706997</v>
      </c>
    </row>
    <row r="2286" spans="3:4" x14ac:dyDescent="0.2">
      <c r="C2286">
        <v>-0.4166859188</v>
      </c>
      <c r="D2286">
        <v>0.307192751387241</v>
      </c>
    </row>
    <row r="2287" spans="3:4" x14ac:dyDescent="0.2">
      <c r="C2287">
        <v>-0.41739274320000003</v>
      </c>
      <c r="D2287">
        <v>0.40331654240462261</v>
      </c>
    </row>
    <row r="2288" spans="3:4" x14ac:dyDescent="0.2">
      <c r="C2288">
        <v>-0.41945826939999997</v>
      </c>
      <c r="D2288">
        <v>0.88272404876040678</v>
      </c>
    </row>
    <row r="2289" spans="3:4" x14ac:dyDescent="0.2">
      <c r="C2289">
        <v>-0.41971661020000001</v>
      </c>
      <c r="D2289">
        <v>0.72001355696977964</v>
      </c>
    </row>
    <row r="2290" spans="3:4" x14ac:dyDescent="0.2">
      <c r="C2290">
        <v>-0.42203559940000002</v>
      </c>
      <c r="D2290">
        <v>0.35472589336492888</v>
      </c>
    </row>
    <row r="2291" spans="3:4" x14ac:dyDescent="0.2">
      <c r="C2291">
        <v>-0.42368023719999998</v>
      </c>
      <c r="D2291">
        <v>0.9542262493212611</v>
      </c>
    </row>
    <row r="2292" spans="3:4" x14ac:dyDescent="0.2">
      <c r="C2292">
        <v>-0.42954192270000002</v>
      </c>
      <c r="D2292">
        <v>0.4996615638345418</v>
      </c>
    </row>
    <row r="2293" spans="3:4" x14ac:dyDescent="0.2">
      <c r="C2293">
        <v>-0.42973305909999998</v>
      </c>
      <c r="D2293">
        <v>1.0933960027167731</v>
      </c>
    </row>
    <row r="2294" spans="3:4" x14ac:dyDescent="0.2">
      <c r="C2294">
        <v>-0.43081419990000003</v>
      </c>
      <c r="D2294">
        <v>1.0373207859608129</v>
      </c>
    </row>
    <row r="2295" spans="3:4" x14ac:dyDescent="0.2">
      <c r="C2295">
        <v>-0.4313571792</v>
      </c>
      <c r="D2295">
        <v>0.5564593452614871</v>
      </c>
    </row>
    <row r="2296" spans="3:4" x14ac:dyDescent="0.2">
      <c r="C2296">
        <v>-0.43375466260000001</v>
      </c>
      <c r="D2296">
        <v>1.5214537569844224</v>
      </c>
    </row>
    <row r="2297" spans="3:4" x14ac:dyDescent="0.2">
      <c r="C2297">
        <v>-0.43834167070000002</v>
      </c>
      <c r="D2297">
        <v>0.2069016523978717</v>
      </c>
    </row>
    <row r="2298" spans="3:4" x14ac:dyDescent="0.2">
      <c r="C2298">
        <v>-0.4417402855</v>
      </c>
      <c r="D2298">
        <v>0.23897261385015967</v>
      </c>
    </row>
    <row r="2299" spans="3:4" x14ac:dyDescent="0.2">
      <c r="C2299">
        <v>-0.44472275909999998</v>
      </c>
      <c r="D2299">
        <v>1.2717755550771404</v>
      </c>
    </row>
    <row r="2300" spans="3:4" x14ac:dyDescent="0.2">
      <c r="C2300">
        <v>-0.4465687686</v>
      </c>
      <c r="D2300">
        <v>0.85500075659634589</v>
      </c>
    </row>
    <row r="2301" spans="3:4" x14ac:dyDescent="0.2">
      <c r="C2301">
        <v>-0.45539887680000002</v>
      </c>
      <c r="D2301">
        <v>1.6351282075920675</v>
      </c>
    </row>
    <row r="2302" spans="3:4" x14ac:dyDescent="0.2">
      <c r="C2302">
        <v>-0.46261736460000003</v>
      </c>
      <c r="D2302">
        <v>1.271305337344725</v>
      </c>
    </row>
    <row r="2303" spans="3:4" x14ac:dyDescent="0.2">
      <c r="C2303">
        <v>-0.46816279789999998</v>
      </c>
      <c r="D2303">
        <v>0.93344279567389232</v>
      </c>
    </row>
    <row r="2304" spans="3:4" x14ac:dyDescent="0.2">
      <c r="C2304">
        <v>-0.47086941910000002</v>
      </c>
      <c r="D2304">
        <v>1.4069238070688925</v>
      </c>
    </row>
    <row r="2305" spans="3:4" x14ac:dyDescent="0.2">
      <c r="C2305">
        <v>-0.47115045570000003</v>
      </c>
      <c r="D2305">
        <v>1.1824564022894901</v>
      </c>
    </row>
    <row r="2306" spans="3:4" x14ac:dyDescent="0.2">
      <c r="C2306">
        <v>-0.47148069570000001</v>
      </c>
      <c r="D2306">
        <v>0.94433473732178808</v>
      </c>
    </row>
    <row r="2307" spans="3:4" x14ac:dyDescent="0.2">
      <c r="C2307">
        <v>-0.47239062269999998</v>
      </c>
      <c r="D2307">
        <v>0.66600395772269561</v>
      </c>
    </row>
    <row r="2308" spans="3:4" x14ac:dyDescent="0.2">
      <c r="C2308">
        <v>-0.47250312119999999</v>
      </c>
      <c r="D2308">
        <v>0.79541441305289085</v>
      </c>
    </row>
    <row r="2309" spans="3:4" x14ac:dyDescent="0.2">
      <c r="C2309">
        <v>-0.48086386660000002</v>
      </c>
      <c r="D2309">
        <v>0.82422739407071155</v>
      </c>
    </row>
    <row r="2310" spans="3:4" x14ac:dyDescent="0.2">
      <c r="C2310">
        <v>-0.4828606479</v>
      </c>
      <c r="D2310">
        <v>0.4267277434178447</v>
      </c>
    </row>
    <row r="2311" spans="3:4" x14ac:dyDescent="0.2">
      <c r="C2311">
        <v>-0.4843912856</v>
      </c>
      <c r="D2311">
        <v>0.30359096869950852</v>
      </c>
    </row>
    <row r="2312" spans="3:4" x14ac:dyDescent="0.2">
      <c r="C2312">
        <v>-0.48812274589999999</v>
      </c>
      <c r="D2312">
        <v>1.4016895673135488</v>
      </c>
    </row>
    <row r="2313" spans="3:4" x14ac:dyDescent="0.2">
      <c r="C2313">
        <v>-0.48913342539999999</v>
      </c>
      <c r="D2313">
        <v>1.4698164047507523</v>
      </c>
    </row>
    <row r="2314" spans="3:4" x14ac:dyDescent="0.2">
      <c r="C2314">
        <v>-0.49041264620000002</v>
      </c>
      <c r="D2314">
        <v>0.8119182804325602</v>
      </c>
    </row>
    <row r="2315" spans="3:4" x14ac:dyDescent="0.2">
      <c r="C2315">
        <v>-0.49170270770000002</v>
      </c>
      <c r="D2315">
        <v>1.0884579946493198</v>
      </c>
    </row>
    <row r="2316" spans="3:4" x14ac:dyDescent="0.2">
      <c r="C2316">
        <v>-0.49421930939999997</v>
      </c>
      <c r="D2316">
        <v>0.38505843344674484</v>
      </c>
    </row>
    <row r="2317" spans="3:4" x14ac:dyDescent="0.2">
      <c r="C2317">
        <v>-0.50433077800000004</v>
      </c>
      <c r="D2317">
        <v>0.55913215530518112</v>
      </c>
    </row>
    <row r="2318" spans="3:4" x14ac:dyDescent="0.2">
      <c r="C2318">
        <v>-0.50553103050000003</v>
      </c>
      <c r="D2318">
        <v>1.5219516079048752</v>
      </c>
    </row>
    <row r="2319" spans="3:4" x14ac:dyDescent="0.2">
      <c r="C2319">
        <v>-0.50649364689999998</v>
      </c>
      <c r="D2319">
        <v>1.3782713358172378</v>
      </c>
    </row>
    <row r="2320" spans="3:4" x14ac:dyDescent="0.2">
      <c r="C2320">
        <v>-0.50960997090000004</v>
      </c>
      <c r="D2320">
        <v>1.894068625570684</v>
      </c>
    </row>
    <row r="2321" spans="3:4" x14ac:dyDescent="0.2">
      <c r="C2321">
        <v>-0.50969086230000005</v>
      </c>
      <c r="D2321">
        <v>1.8338503293422543</v>
      </c>
    </row>
    <row r="2322" spans="3:4" x14ac:dyDescent="0.2">
      <c r="C2322">
        <v>-0.51108076790000001</v>
      </c>
      <c r="D2322">
        <v>1.6322947727493906</v>
      </c>
    </row>
    <row r="2323" spans="3:4" x14ac:dyDescent="0.2">
      <c r="C2323">
        <v>-0.51152125920000002</v>
      </c>
      <c r="D2323">
        <v>0.44678366569657713</v>
      </c>
    </row>
    <row r="2324" spans="3:4" x14ac:dyDescent="0.2">
      <c r="C2324">
        <v>-0.5136395856</v>
      </c>
      <c r="D2324">
        <v>2.1193684831537132</v>
      </c>
    </row>
    <row r="2325" spans="3:4" x14ac:dyDescent="0.2">
      <c r="C2325">
        <v>-0.51986279089999998</v>
      </c>
      <c r="D2325">
        <v>0.40574116637897584</v>
      </c>
    </row>
    <row r="2326" spans="3:4" x14ac:dyDescent="0.2">
      <c r="C2326">
        <v>-0.5226086351</v>
      </c>
      <c r="D2326">
        <v>1.0672530593954062</v>
      </c>
    </row>
    <row r="2327" spans="3:4" x14ac:dyDescent="0.2">
      <c r="C2327">
        <v>-0.52488934259999998</v>
      </c>
      <c r="D2327">
        <v>0.62788120935300662</v>
      </c>
    </row>
    <row r="2328" spans="3:4" x14ac:dyDescent="0.2">
      <c r="C2328">
        <v>-0.52628786459999999</v>
      </c>
      <c r="D2328">
        <v>0.78730874924989513</v>
      </c>
    </row>
    <row r="2329" spans="3:4" x14ac:dyDescent="0.2">
      <c r="C2329">
        <v>-0.52703576539999997</v>
      </c>
      <c r="D2329">
        <v>1.1187425769503967</v>
      </c>
    </row>
    <row r="2330" spans="3:4" x14ac:dyDescent="0.2">
      <c r="C2330">
        <v>-0.5303911013</v>
      </c>
      <c r="D2330">
        <v>1.2913930408118841</v>
      </c>
    </row>
    <row r="2331" spans="3:4" x14ac:dyDescent="0.2">
      <c r="C2331">
        <v>-0.53376430210000003</v>
      </c>
      <c r="D2331">
        <v>1.6187702651800904</v>
      </c>
    </row>
    <row r="2332" spans="3:4" x14ac:dyDescent="0.2">
      <c r="C2332">
        <v>-0.53444448499999997</v>
      </c>
      <c r="D2332">
        <v>1.831359204763664</v>
      </c>
    </row>
    <row r="2333" spans="3:4" x14ac:dyDescent="0.2">
      <c r="C2333">
        <v>-0.53463033670000004</v>
      </c>
      <c r="D2333">
        <v>2.1476857184749676</v>
      </c>
    </row>
    <row r="2334" spans="3:4" x14ac:dyDescent="0.2">
      <c r="C2334">
        <v>-0.53631451480000003</v>
      </c>
      <c r="D2334">
        <v>1.8819303280564328</v>
      </c>
    </row>
    <row r="2335" spans="3:4" x14ac:dyDescent="0.2">
      <c r="C2335">
        <v>-0.54079122680000002</v>
      </c>
      <c r="D2335">
        <v>0.82950017977460644</v>
      </c>
    </row>
    <row r="2336" spans="3:4" x14ac:dyDescent="0.2">
      <c r="C2336">
        <v>-0.54179121470000002</v>
      </c>
      <c r="D2336">
        <v>0.94384486996121275</v>
      </c>
    </row>
    <row r="2337" spans="3:4" x14ac:dyDescent="0.2">
      <c r="C2337">
        <v>-0.55026211930000002</v>
      </c>
      <c r="D2337">
        <v>1.3630924945457572</v>
      </c>
    </row>
    <row r="2338" spans="3:4" x14ac:dyDescent="0.2">
      <c r="C2338">
        <v>-0.55111208789999999</v>
      </c>
      <c r="D2338">
        <v>1.2208951349861603</v>
      </c>
    </row>
    <row r="2339" spans="3:4" x14ac:dyDescent="0.2">
      <c r="C2339">
        <v>-0.55277266670000003</v>
      </c>
      <c r="D2339">
        <v>1.8348106099340737</v>
      </c>
    </row>
    <row r="2340" spans="3:4" x14ac:dyDescent="0.2">
      <c r="C2340">
        <v>-0.56014744890000001</v>
      </c>
      <c r="D2340">
        <v>1.6043789716748589</v>
      </c>
    </row>
    <row r="2341" spans="3:4" x14ac:dyDescent="0.2">
      <c r="C2341">
        <v>-0.561715874</v>
      </c>
      <c r="D2341">
        <v>0.62235861783888813</v>
      </c>
    </row>
    <row r="2342" spans="3:4" x14ac:dyDescent="0.2">
      <c r="C2342">
        <v>-0.5632214096</v>
      </c>
      <c r="D2342">
        <v>1.4405735228441956</v>
      </c>
    </row>
    <row r="2343" spans="3:4" x14ac:dyDescent="0.2">
      <c r="C2343">
        <v>-0.56679220730000002</v>
      </c>
      <c r="D2343">
        <v>0.79283081788145671</v>
      </c>
    </row>
    <row r="2344" spans="3:4" x14ac:dyDescent="0.2">
      <c r="C2344">
        <v>-0.57339821260000001</v>
      </c>
      <c r="D2344">
        <v>1.5427920251124994</v>
      </c>
    </row>
    <row r="2345" spans="3:4" x14ac:dyDescent="0.2">
      <c r="C2345">
        <v>-0.57622223250000004</v>
      </c>
      <c r="D2345">
        <v>0.40534648978515492</v>
      </c>
    </row>
    <row r="2346" spans="3:4" x14ac:dyDescent="0.2">
      <c r="C2346">
        <v>-0.58316358239999999</v>
      </c>
      <c r="D2346">
        <v>0.73521712298134545</v>
      </c>
    </row>
    <row r="2347" spans="3:4" x14ac:dyDescent="0.2">
      <c r="C2347">
        <v>-0.59400490009999996</v>
      </c>
      <c r="D2347">
        <v>2.1341175708158242</v>
      </c>
    </row>
    <row r="2348" spans="3:4" x14ac:dyDescent="0.2">
      <c r="C2348">
        <v>-0.59405993180000005</v>
      </c>
      <c r="D2348">
        <v>0.16678664566861678</v>
      </c>
    </row>
    <row r="2349" spans="3:4" x14ac:dyDescent="0.2">
      <c r="C2349">
        <v>-0.59810764949999995</v>
      </c>
      <c r="D2349">
        <v>1.7025431930852524</v>
      </c>
    </row>
    <row r="2350" spans="3:4" x14ac:dyDescent="0.2">
      <c r="C2350">
        <v>-0.59823139889999999</v>
      </c>
      <c r="D2350">
        <v>1.4174030291976067</v>
      </c>
    </row>
    <row r="2351" spans="3:4" x14ac:dyDescent="0.2">
      <c r="C2351">
        <v>-0.59907493430000003</v>
      </c>
      <c r="D2351">
        <v>1.6957706893596578</v>
      </c>
    </row>
    <row r="2352" spans="3:4" x14ac:dyDescent="0.2">
      <c r="C2352">
        <v>-0.59964559169999998</v>
      </c>
      <c r="D2352">
        <v>2.237178937358927</v>
      </c>
    </row>
    <row r="2353" spans="3:4" x14ac:dyDescent="0.2">
      <c r="C2353">
        <v>-0.599897032</v>
      </c>
      <c r="D2353">
        <v>1.5947033631018184</v>
      </c>
    </row>
    <row r="2354" spans="3:4" x14ac:dyDescent="0.2">
      <c r="C2354">
        <v>-0.59995519279999998</v>
      </c>
      <c r="D2354">
        <v>0.3294541820193187</v>
      </c>
    </row>
    <row r="2355" spans="3:4" x14ac:dyDescent="0.2">
      <c r="C2355">
        <v>-0.60240800800000005</v>
      </c>
      <c r="D2355">
        <v>0.28118734113868932</v>
      </c>
    </row>
    <row r="2356" spans="3:4" x14ac:dyDescent="0.2">
      <c r="C2356">
        <v>-0.6038851542</v>
      </c>
      <c r="D2356">
        <v>1.082048704880227</v>
      </c>
    </row>
    <row r="2357" spans="3:4" x14ac:dyDescent="0.2">
      <c r="C2357">
        <v>-0.60962104819999996</v>
      </c>
      <c r="D2357">
        <v>0.9000070526629339</v>
      </c>
    </row>
    <row r="2358" spans="3:4" x14ac:dyDescent="0.2">
      <c r="C2358">
        <v>-0.61145348259999999</v>
      </c>
      <c r="D2358">
        <v>0.51986492013249264</v>
      </c>
    </row>
    <row r="2359" spans="3:4" x14ac:dyDescent="0.2">
      <c r="C2359">
        <v>-0.61164600270000002</v>
      </c>
      <c r="D2359">
        <v>1.7354253230271113</v>
      </c>
    </row>
    <row r="2360" spans="3:4" x14ac:dyDescent="0.2">
      <c r="C2360">
        <v>-0.61575155179999996</v>
      </c>
      <c r="D2360">
        <v>0.30368921740574817</v>
      </c>
    </row>
    <row r="2361" spans="3:4" x14ac:dyDescent="0.2">
      <c r="C2361">
        <v>-0.62508030989999996</v>
      </c>
      <c r="D2361">
        <v>1.574886199937529</v>
      </c>
    </row>
    <row r="2362" spans="3:4" x14ac:dyDescent="0.2">
      <c r="C2362">
        <v>-0.63754420050000005</v>
      </c>
      <c r="D2362">
        <v>0.7736297744605205</v>
      </c>
    </row>
    <row r="2363" spans="3:4" x14ac:dyDescent="0.2">
      <c r="C2363">
        <v>-0.6492058584</v>
      </c>
      <c r="D2363">
        <v>0.70775366534200879</v>
      </c>
    </row>
    <row r="2364" spans="3:4" x14ac:dyDescent="0.2">
      <c r="C2364">
        <v>-0.64978286380000005</v>
      </c>
      <c r="D2364">
        <v>1.4862243271559294</v>
      </c>
    </row>
    <row r="2365" spans="3:4" x14ac:dyDescent="0.2">
      <c r="C2365">
        <v>-0.6587067928</v>
      </c>
      <c r="D2365">
        <v>2.2845879129273188</v>
      </c>
    </row>
    <row r="2366" spans="3:4" x14ac:dyDescent="0.2">
      <c r="C2366">
        <v>-0.66246064059999998</v>
      </c>
      <c r="D2366">
        <v>1.9746806280934184</v>
      </c>
    </row>
    <row r="2367" spans="3:4" x14ac:dyDescent="0.2">
      <c r="C2367">
        <v>-0.67328804200000003</v>
      </c>
      <c r="D2367">
        <v>1.8744923437716878</v>
      </c>
    </row>
    <row r="2368" spans="3:4" x14ac:dyDescent="0.2">
      <c r="C2368">
        <v>-0.68092572429999998</v>
      </c>
      <c r="D2368">
        <v>0.77106757121721214</v>
      </c>
    </row>
    <row r="2369" spans="3:4" x14ac:dyDescent="0.2">
      <c r="C2369">
        <v>-0.68181905470000004</v>
      </c>
      <c r="D2369">
        <v>0.32502981808956011</v>
      </c>
    </row>
    <row r="2370" spans="3:4" x14ac:dyDescent="0.2">
      <c r="C2370">
        <v>-0.68197295930000001</v>
      </c>
      <c r="D2370">
        <v>0.84056731960219333</v>
      </c>
    </row>
    <row r="2371" spans="3:4" x14ac:dyDescent="0.2">
      <c r="C2371">
        <v>-0.68353280039999997</v>
      </c>
      <c r="D2371">
        <v>1.190508936786244</v>
      </c>
    </row>
    <row r="2372" spans="3:4" x14ac:dyDescent="0.2">
      <c r="C2372">
        <v>-0.68560721160000004</v>
      </c>
      <c r="D2372">
        <v>1.1263134132009722</v>
      </c>
    </row>
    <row r="2373" spans="3:4" x14ac:dyDescent="0.2">
      <c r="C2373">
        <v>-0.68956584710000002</v>
      </c>
      <c r="D2373">
        <v>1.0269279471361079</v>
      </c>
    </row>
    <row r="2374" spans="3:4" x14ac:dyDescent="0.2">
      <c r="C2374">
        <v>-0.69174024879999996</v>
      </c>
      <c r="D2374">
        <v>1.3392220513883688</v>
      </c>
    </row>
    <row r="2375" spans="3:4" x14ac:dyDescent="0.2">
      <c r="C2375">
        <v>-0.70937717919999999</v>
      </c>
      <c r="D2375">
        <v>1.632168451422064</v>
      </c>
    </row>
    <row r="2376" spans="3:4" x14ac:dyDescent="0.2">
      <c r="C2376">
        <v>-0.7126499328</v>
      </c>
      <c r="D2376">
        <v>0.49648743169619008</v>
      </c>
    </row>
    <row r="2377" spans="3:4" x14ac:dyDescent="0.2">
      <c r="C2377">
        <v>-0.71847826140000004</v>
      </c>
      <c r="D2377">
        <v>2.5880687322123412</v>
      </c>
    </row>
    <row r="2378" spans="3:4" x14ac:dyDescent="0.2">
      <c r="C2378">
        <v>-0.72463311399999997</v>
      </c>
      <c r="D2378">
        <v>1.1431081647474575</v>
      </c>
    </row>
    <row r="2379" spans="3:4" x14ac:dyDescent="0.2">
      <c r="C2379">
        <v>-0.72840373759999999</v>
      </c>
      <c r="D2379">
        <v>0.67399705471157734</v>
      </c>
    </row>
    <row r="2380" spans="3:4" x14ac:dyDescent="0.2">
      <c r="C2380">
        <v>-0.73135828869999997</v>
      </c>
      <c r="D2380">
        <v>2.2716862446051924</v>
      </c>
    </row>
    <row r="2381" spans="3:4" x14ac:dyDescent="0.2">
      <c r="C2381">
        <v>-0.73297088030000002</v>
      </c>
      <c r="D2381">
        <v>1.9726283308352746</v>
      </c>
    </row>
    <row r="2382" spans="3:4" x14ac:dyDescent="0.2">
      <c r="C2382">
        <v>-0.73303479270000005</v>
      </c>
      <c r="D2382">
        <v>1.6428484411268605</v>
      </c>
    </row>
    <row r="2383" spans="3:4" x14ac:dyDescent="0.2">
      <c r="C2383">
        <v>-0.73448318739999996</v>
      </c>
      <c r="D2383">
        <v>0.57311540951644668</v>
      </c>
    </row>
    <row r="2384" spans="3:4" x14ac:dyDescent="0.2">
      <c r="C2384">
        <v>-0.73913519790000004</v>
      </c>
      <c r="D2384">
        <v>1.0016349947851473</v>
      </c>
    </row>
    <row r="2385" spans="3:4" x14ac:dyDescent="0.2">
      <c r="C2385">
        <v>-0.73948702060000004</v>
      </c>
      <c r="D2385">
        <v>1.5540499926424098</v>
      </c>
    </row>
    <row r="2386" spans="3:4" x14ac:dyDescent="0.2">
      <c r="C2386">
        <v>-0.74187740599999996</v>
      </c>
      <c r="D2386">
        <v>0.71879923665943057</v>
      </c>
    </row>
    <row r="2387" spans="3:4" x14ac:dyDescent="0.2">
      <c r="C2387">
        <v>-0.75424136220000004</v>
      </c>
      <c r="D2387">
        <v>1.288372896467507</v>
      </c>
    </row>
    <row r="2388" spans="3:4" x14ac:dyDescent="0.2">
      <c r="C2388">
        <v>-0.76737495280000001</v>
      </c>
      <c r="D2388">
        <v>0.50445388249419565</v>
      </c>
    </row>
    <row r="2389" spans="3:4" x14ac:dyDescent="0.2">
      <c r="C2389">
        <v>-0.77902638010000003</v>
      </c>
      <c r="D2389">
        <v>1.3320554256015325</v>
      </c>
    </row>
    <row r="2390" spans="3:4" x14ac:dyDescent="0.2">
      <c r="C2390">
        <v>-0.77967948740000004</v>
      </c>
      <c r="D2390">
        <v>0.50908214911777661</v>
      </c>
    </row>
    <row r="2391" spans="3:4" x14ac:dyDescent="0.2">
      <c r="C2391">
        <v>-0.78055822460000002</v>
      </c>
      <c r="D2391">
        <v>1.0171909182628565</v>
      </c>
    </row>
    <row r="2392" spans="3:4" x14ac:dyDescent="0.2">
      <c r="C2392">
        <v>-0.78617603189999996</v>
      </c>
      <c r="D2392">
        <v>1.2554568597921676</v>
      </c>
    </row>
    <row r="2393" spans="3:4" x14ac:dyDescent="0.2">
      <c r="C2393">
        <v>-0.78841956030000004</v>
      </c>
      <c r="D2393">
        <v>1.0031053292324248</v>
      </c>
    </row>
    <row r="2394" spans="3:4" x14ac:dyDescent="0.2">
      <c r="C2394">
        <v>-0.79162357620000001</v>
      </c>
      <c r="D2394">
        <v>0.864550784810168</v>
      </c>
    </row>
    <row r="2395" spans="3:4" x14ac:dyDescent="0.2">
      <c r="C2395">
        <v>-0.7984519645</v>
      </c>
      <c r="D2395">
        <v>1.4088661131975599</v>
      </c>
    </row>
    <row r="2396" spans="3:4" x14ac:dyDescent="0.2">
      <c r="C2396">
        <v>-0.79863563640000002</v>
      </c>
      <c r="D2396">
        <v>2.1809131857464119</v>
      </c>
    </row>
    <row r="2397" spans="3:4" x14ac:dyDescent="0.2">
      <c r="C2397">
        <v>-0.80175905199999997</v>
      </c>
      <c r="D2397">
        <v>2.8323351343954846</v>
      </c>
    </row>
    <row r="2398" spans="3:4" x14ac:dyDescent="0.2">
      <c r="C2398">
        <v>-0.80313897990000005</v>
      </c>
      <c r="D2398">
        <v>2.7415882010209285</v>
      </c>
    </row>
    <row r="2399" spans="3:4" x14ac:dyDescent="0.2">
      <c r="C2399">
        <v>-0.806590637</v>
      </c>
      <c r="D2399">
        <v>2.4890353490287067</v>
      </c>
    </row>
    <row r="2400" spans="3:4" x14ac:dyDescent="0.2">
      <c r="C2400">
        <v>-0.80989365300000005</v>
      </c>
      <c r="D2400">
        <v>2.1449643167119805</v>
      </c>
    </row>
    <row r="2401" spans="3:4" x14ac:dyDescent="0.2">
      <c r="C2401">
        <v>-0.81241474089999999</v>
      </c>
      <c r="D2401">
        <v>0.72456042518853137</v>
      </c>
    </row>
    <row r="2402" spans="3:4" x14ac:dyDescent="0.2">
      <c r="C2402">
        <v>-0.81246625439999998</v>
      </c>
      <c r="D2402">
        <v>1.2408269865106796</v>
      </c>
    </row>
    <row r="2403" spans="3:4" x14ac:dyDescent="0.2">
      <c r="C2403">
        <v>-0.81400868049999997</v>
      </c>
      <c r="D2403">
        <v>1.4933719802332803</v>
      </c>
    </row>
    <row r="2404" spans="3:4" x14ac:dyDescent="0.2">
      <c r="C2404">
        <v>-0.81478625309999997</v>
      </c>
      <c r="D2404">
        <v>1.5754487471442409</v>
      </c>
    </row>
    <row r="2405" spans="3:4" x14ac:dyDescent="0.2">
      <c r="C2405">
        <v>-0.82015452550000001</v>
      </c>
      <c r="D2405">
        <v>0.95638814662691063</v>
      </c>
    </row>
    <row r="2406" spans="3:4" x14ac:dyDescent="0.2">
      <c r="C2406">
        <v>-0.82507751110000005</v>
      </c>
      <c r="D2406">
        <v>2.1748304177279234</v>
      </c>
    </row>
    <row r="2407" spans="3:4" x14ac:dyDescent="0.2">
      <c r="C2407">
        <v>-0.82520056100000005</v>
      </c>
      <c r="D2407">
        <v>1.524124679974014</v>
      </c>
    </row>
    <row r="2408" spans="3:4" x14ac:dyDescent="0.2">
      <c r="C2408">
        <v>-0.83370547660000005</v>
      </c>
      <c r="D2408">
        <v>0.33180863382142656</v>
      </c>
    </row>
    <row r="2409" spans="3:4" x14ac:dyDescent="0.2">
      <c r="C2409">
        <v>-0.84132115679999997</v>
      </c>
      <c r="D2409">
        <v>1.4696260160783061</v>
      </c>
    </row>
    <row r="2410" spans="3:4" x14ac:dyDescent="0.2">
      <c r="C2410">
        <v>-0.84208128010000005</v>
      </c>
      <c r="D2410">
        <v>1.1700031397702457</v>
      </c>
    </row>
    <row r="2411" spans="3:4" x14ac:dyDescent="0.2">
      <c r="C2411">
        <v>-0.84599241960000005</v>
      </c>
      <c r="D2411">
        <v>0.92568713915875811</v>
      </c>
    </row>
    <row r="2412" spans="3:4" x14ac:dyDescent="0.2">
      <c r="C2412">
        <v>-0.84799393700000003</v>
      </c>
      <c r="D2412">
        <v>0.44916963897357448</v>
      </c>
    </row>
    <row r="2413" spans="3:4" x14ac:dyDescent="0.2">
      <c r="C2413">
        <v>-0.84949087700000003</v>
      </c>
      <c r="D2413">
        <v>0.98164970283544517</v>
      </c>
    </row>
    <row r="2414" spans="3:4" x14ac:dyDescent="0.2">
      <c r="C2414">
        <v>-0.85048011820000002</v>
      </c>
      <c r="D2414">
        <v>2.0880960219901747</v>
      </c>
    </row>
    <row r="2415" spans="3:4" x14ac:dyDescent="0.2">
      <c r="C2415">
        <v>-0.8512794655</v>
      </c>
      <c r="D2415">
        <v>2.724798062863568</v>
      </c>
    </row>
    <row r="2416" spans="3:4" x14ac:dyDescent="0.2">
      <c r="C2416">
        <v>-0.85669446670000005</v>
      </c>
      <c r="D2416">
        <v>2.6661474713189781</v>
      </c>
    </row>
    <row r="2417" spans="3:4" x14ac:dyDescent="0.2">
      <c r="C2417">
        <v>-0.86319685619999997</v>
      </c>
      <c r="D2417">
        <v>1.69492409976931</v>
      </c>
    </row>
    <row r="2418" spans="3:4" x14ac:dyDescent="0.2">
      <c r="C2418">
        <v>-0.86773429609999997</v>
      </c>
      <c r="D2418">
        <v>2.2146232894163518</v>
      </c>
    </row>
    <row r="2419" spans="3:4" x14ac:dyDescent="0.2">
      <c r="C2419">
        <v>-0.86967910309999996</v>
      </c>
      <c r="D2419">
        <v>2.3557978145489908</v>
      </c>
    </row>
    <row r="2420" spans="3:4" x14ac:dyDescent="0.2">
      <c r="C2420">
        <v>-0.86977386479999996</v>
      </c>
      <c r="D2420">
        <v>3.9105729421583</v>
      </c>
    </row>
    <row r="2421" spans="3:4" x14ac:dyDescent="0.2">
      <c r="C2421">
        <v>-0.87052368410000003</v>
      </c>
      <c r="D2421">
        <v>2.3562663190285527</v>
      </c>
    </row>
    <row r="2422" spans="3:4" x14ac:dyDescent="0.2">
      <c r="C2422">
        <v>-0.87187661059999999</v>
      </c>
      <c r="D2422">
        <v>2.8758414360603735</v>
      </c>
    </row>
    <row r="2423" spans="3:4" x14ac:dyDescent="0.2">
      <c r="C2423">
        <v>-0.87334410119999994</v>
      </c>
      <c r="D2423">
        <v>1.4342192137971359</v>
      </c>
    </row>
    <row r="2424" spans="3:4" x14ac:dyDescent="0.2">
      <c r="C2424">
        <v>-0.88835492819999995</v>
      </c>
      <c r="D2424">
        <v>1.6433859707008949</v>
      </c>
    </row>
    <row r="2425" spans="3:4" x14ac:dyDescent="0.2">
      <c r="C2425">
        <v>-0.90315329010000001</v>
      </c>
      <c r="D2425">
        <v>0.68785078977040937</v>
      </c>
    </row>
    <row r="2426" spans="3:4" x14ac:dyDescent="0.2">
      <c r="C2426">
        <v>-0.90373249060000005</v>
      </c>
      <c r="D2426">
        <v>2.0302429420056116</v>
      </c>
    </row>
    <row r="2427" spans="3:4" x14ac:dyDescent="0.2">
      <c r="C2427">
        <v>-0.91250372940000002</v>
      </c>
      <c r="D2427">
        <v>1.0618121133527481</v>
      </c>
    </row>
    <row r="2428" spans="3:4" x14ac:dyDescent="0.2">
      <c r="C2428">
        <v>-0.92582130900000004</v>
      </c>
      <c r="D2428">
        <v>3.1279962166594433</v>
      </c>
    </row>
    <row r="2429" spans="3:4" x14ac:dyDescent="0.2">
      <c r="C2429">
        <v>-0.93516841790000005</v>
      </c>
      <c r="D2429">
        <v>1.9911285650837309</v>
      </c>
    </row>
    <row r="2430" spans="3:4" x14ac:dyDescent="0.2">
      <c r="C2430">
        <v>-0.93922775459999996</v>
      </c>
      <c r="D2430">
        <v>3.1736501540290911</v>
      </c>
    </row>
    <row r="2431" spans="3:4" x14ac:dyDescent="0.2">
      <c r="C2431">
        <v>-0.93979296420000002</v>
      </c>
      <c r="D2431">
        <v>2.6439443835521899</v>
      </c>
    </row>
    <row r="2432" spans="3:4" x14ac:dyDescent="0.2">
      <c r="C2432">
        <v>-0.9399353801</v>
      </c>
      <c r="D2432">
        <v>1.4951952481343405</v>
      </c>
    </row>
    <row r="2433" spans="3:4" x14ac:dyDescent="0.2">
      <c r="C2433">
        <v>-0.94108118679999997</v>
      </c>
      <c r="D2433">
        <v>1.5154468370070207</v>
      </c>
    </row>
    <row r="2434" spans="3:4" x14ac:dyDescent="0.2">
      <c r="C2434">
        <v>-0.94799447879999998</v>
      </c>
      <c r="D2434">
        <v>2.1596225040260633</v>
      </c>
    </row>
    <row r="2435" spans="3:4" x14ac:dyDescent="0.2">
      <c r="C2435">
        <v>-0.95251050930000003</v>
      </c>
      <c r="D2435">
        <v>1.6104882534546823</v>
      </c>
    </row>
    <row r="2436" spans="3:4" x14ac:dyDescent="0.2">
      <c r="C2436">
        <v>-0.95325317929999998</v>
      </c>
      <c r="D2436">
        <v>0.78462380545350929</v>
      </c>
    </row>
    <row r="2437" spans="3:4" x14ac:dyDescent="0.2">
      <c r="C2437">
        <v>-0.9565992606</v>
      </c>
      <c r="D2437">
        <v>1.2159354003522669</v>
      </c>
    </row>
    <row r="2438" spans="3:4" x14ac:dyDescent="0.2">
      <c r="C2438">
        <v>-0.95768010510000001</v>
      </c>
      <c r="D2438">
        <v>0.9844465254383381</v>
      </c>
    </row>
    <row r="2439" spans="3:4" x14ac:dyDescent="0.2">
      <c r="C2439">
        <v>-0.96235107009999998</v>
      </c>
      <c r="D2439">
        <v>1.8658094207059022</v>
      </c>
    </row>
    <row r="2440" spans="3:4" x14ac:dyDescent="0.2">
      <c r="C2440">
        <v>-0.96576091129999997</v>
      </c>
      <c r="D2440">
        <v>2.8141665584914444</v>
      </c>
    </row>
    <row r="2441" spans="3:4" x14ac:dyDescent="0.2">
      <c r="C2441">
        <v>-0.96635177009999995</v>
      </c>
      <c r="D2441">
        <v>1.148973745345272</v>
      </c>
    </row>
    <row r="2442" spans="3:4" x14ac:dyDescent="0.2">
      <c r="C2442">
        <v>-0.96713684040000003</v>
      </c>
      <c r="D2442">
        <v>2.4164789884364009</v>
      </c>
    </row>
    <row r="2443" spans="3:4" x14ac:dyDescent="0.2">
      <c r="C2443">
        <v>-0.98329099050000002</v>
      </c>
      <c r="D2443">
        <v>3.0181826725636496</v>
      </c>
    </row>
    <row r="2444" spans="3:4" x14ac:dyDescent="0.2">
      <c r="C2444">
        <v>-0.98546984500000001</v>
      </c>
      <c r="D2444">
        <v>1.6172754502089624</v>
      </c>
    </row>
    <row r="2445" spans="3:4" x14ac:dyDescent="0.2">
      <c r="C2445">
        <v>-0.9867375183</v>
      </c>
      <c r="D2445">
        <v>2.1309612975636698</v>
      </c>
    </row>
    <row r="2446" spans="3:4" x14ac:dyDescent="0.2">
      <c r="C2446">
        <v>-0.9973548431</v>
      </c>
      <c r="D2446">
        <v>2.7186666180843226</v>
      </c>
    </row>
    <row r="2447" spans="3:4" x14ac:dyDescent="0.2">
      <c r="C2447">
        <v>-0.9978531236</v>
      </c>
      <c r="D2447">
        <v>0.82994781395984807</v>
      </c>
    </row>
    <row r="2448" spans="3:4" x14ac:dyDescent="0.2">
      <c r="C2448">
        <v>-1.0014666511000001</v>
      </c>
      <c r="D2448">
        <v>2.0703171294680494</v>
      </c>
    </row>
    <row r="2449" spans="3:4" x14ac:dyDescent="0.2">
      <c r="C2449">
        <v>-1.0045247910999999</v>
      </c>
      <c r="D2449">
        <v>1.3054387796741815</v>
      </c>
    </row>
    <row r="2450" spans="3:4" x14ac:dyDescent="0.2">
      <c r="C2450">
        <v>-1.0103091416000001</v>
      </c>
      <c r="D2450">
        <v>2.0999056298849692</v>
      </c>
    </row>
    <row r="2451" spans="3:4" x14ac:dyDescent="0.2">
      <c r="C2451">
        <v>-1.0183262757</v>
      </c>
      <c r="D2451">
        <v>1.0488700778842843</v>
      </c>
    </row>
    <row r="2452" spans="3:4" x14ac:dyDescent="0.2">
      <c r="C2452">
        <v>-1.0210286593</v>
      </c>
      <c r="D2452">
        <v>0.35213183445143553</v>
      </c>
    </row>
    <row r="2453" spans="3:4" x14ac:dyDescent="0.2">
      <c r="C2453">
        <v>-1.0292750167</v>
      </c>
      <c r="D2453">
        <v>2.3750894870514312</v>
      </c>
    </row>
    <row r="2454" spans="3:4" x14ac:dyDescent="0.2">
      <c r="C2454">
        <v>-1.0354347073000001</v>
      </c>
      <c r="D2454">
        <v>0.78668746418608237</v>
      </c>
    </row>
    <row r="2455" spans="3:4" x14ac:dyDescent="0.2">
      <c r="C2455">
        <v>-1.0365976358</v>
      </c>
      <c r="D2455">
        <v>3.4478956401033845</v>
      </c>
    </row>
    <row r="2456" spans="3:4" x14ac:dyDescent="0.2">
      <c r="C2456">
        <v>-1.0395169402</v>
      </c>
      <c r="D2456">
        <v>1.560963075568629</v>
      </c>
    </row>
    <row r="2457" spans="3:4" x14ac:dyDescent="0.2">
      <c r="C2457">
        <v>-1.0513790927</v>
      </c>
      <c r="D2457">
        <v>2.1610051512014303</v>
      </c>
    </row>
    <row r="2458" spans="3:4" x14ac:dyDescent="0.2">
      <c r="C2458">
        <v>-1.0615150741999999</v>
      </c>
      <c r="D2458">
        <v>3.8300538199023166</v>
      </c>
    </row>
    <row r="2459" spans="3:4" x14ac:dyDescent="0.2">
      <c r="C2459">
        <v>-1.0620569070999999</v>
      </c>
      <c r="D2459">
        <v>3.0099327196771677</v>
      </c>
    </row>
    <row r="2460" spans="3:4" x14ac:dyDescent="0.2">
      <c r="C2460">
        <v>-1.0656828651000001</v>
      </c>
      <c r="D2460">
        <v>1.0168646994462756</v>
      </c>
    </row>
    <row r="2461" spans="3:4" x14ac:dyDescent="0.2">
      <c r="C2461">
        <v>-1.0679069393</v>
      </c>
      <c r="D2461">
        <v>1.9258235221522553</v>
      </c>
    </row>
    <row r="2462" spans="3:4" x14ac:dyDescent="0.2">
      <c r="C2462">
        <v>-1.0684316229999999</v>
      </c>
      <c r="D2462">
        <v>2.8933227401930441</v>
      </c>
    </row>
    <row r="2463" spans="3:4" x14ac:dyDescent="0.2">
      <c r="C2463">
        <v>-1.0698791057000001</v>
      </c>
      <c r="D2463">
        <v>1.078426328207388</v>
      </c>
    </row>
    <row r="2464" spans="3:4" x14ac:dyDescent="0.2">
      <c r="C2464">
        <v>-1.0700207964999999</v>
      </c>
      <c r="D2464">
        <v>2.3954303443474925</v>
      </c>
    </row>
    <row r="2465" spans="3:4" x14ac:dyDescent="0.2">
      <c r="C2465">
        <v>-1.0730143821</v>
      </c>
      <c r="D2465">
        <v>2.4002934217071492</v>
      </c>
    </row>
    <row r="2466" spans="3:4" x14ac:dyDescent="0.2">
      <c r="C2466">
        <v>-1.0808738899000001</v>
      </c>
      <c r="D2466">
        <v>3.5209300232267715</v>
      </c>
    </row>
    <row r="2467" spans="3:4" x14ac:dyDescent="0.2">
      <c r="C2467">
        <v>-1.0847434919000001</v>
      </c>
      <c r="D2467">
        <v>1.0818897920208075</v>
      </c>
    </row>
    <row r="2468" spans="3:4" x14ac:dyDescent="0.2">
      <c r="C2468">
        <v>-1.0872141447000001</v>
      </c>
      <c r="D2468">
        <v>1.4107377400711751</v>
      </c>
    </row>
    <row r="2469" spans="3:4" x14ac:dyDescent="0.2">
      <c r="C2469">
        <v>-1.0878889295</v>
      </c>
      <c r="D2469">
        <v>1.5367027334942813</v>
      </c>
    </row>
    <row r="2470" spans="3:4" x14ac:dyDescent="0.2">
      <c r="C2470">
        <v>-1.0883734356000001</v>
      </c>
      <c r="D2470">
        <v>2.2593831004806648</v>
      </c>
    </row>
    <row r="2471" spans="3:4" x14ac:dyDescent="0.2">
      <c r="C2471">
        <v>-1.0910632702</v>
      </c>
      <c r="D2471">
        <v>1.6547344325018931</v>
      </c>
    </row>
    <row r="2472" spans="3:4" x14ac:dyDescent="0.2">
      <c r="C2472">
        <v>-1.0922016725999999</v>
      </c>
      <c r="D2472">
        <v>0.75745619556798205</v>
      </c>
    </row>
    <row r="2473" spans="3:4" x14ac:dyDescent="0.2">
      <c r="C2473">
        <v>-1.0998873858</v>
      </c>
      <c r="D2473">
        <v>2.0506241917966568</v>
      </c>
    </row>
    <row r="2474" spans="3:4" x14ac:dyDescent="0.2">
      <c r="C2474">
        <v>-1.1068537783000001</v>
      </c>
      <c r="D2474">
        <v>3.7862793890302946</v>
      </c>
    </row>
    <row r="2475" spans="3:4" x14ac:dyDescent="0.2">
      <c r="C2475">
        <v>-1.1212285954000001</v>
      </c>
      <c r="D2475">
        <v>1.0415448061467258</v>
      </c>
    </row>
    <row r="2476" spans="3:4" x14ac:dyDescent="0.2">
      <c r="C2476">
        <v>-1.1227827929</v>
      </c>
      <c r="D2476">
        <v>1.1328545847509579</v>
      </c>
    </row>
    <row r="2477" spans="3:4" x14ac:dyDescent="0.2">
      <c r="C2477">
        <v>-1.1231004495000001</v>
      </c>
      <c r="D2477">
        <v>1.3912135340002876</v>
      </c>
    </row>
    <row r="2478" spans="3:4" x14ac:dyDescent="0.2">
      <c r="C2478">
        <v>-1.1235145266</v>
      </c>
      <c r="D2478">
        <v>1.970804910173533</v>
      </c>
    </row>
    <row r="2479" spans="3:4" x14ac:dyDescent="0.2">
      <c r="C2479">
        <v>-1.1251520769000001</v>
      </c>
      <c r="D2479">
        <v>2.7757797536179361</v>
      </c>
    </row>
    <row r="2480" spans="3:4" x14ac:dyDescent="0.2">
      <c r="C2480">
        <v>-1.1569044157999999</v>
      </c>
      <c r="D2480">
        <v>1.5995289034441458</v>
      </c>
    </row>
    <row r="2481" spans="3:4" x14ac:dyDescent="0.2">
      <c r="C2481">
        <v>-1.1708907114</v>
      </c>
      <c r="D2481">
        <v>1.1573346067503829</v>
      </c>
    </row>
    <row r="2482" spans="3:4" x14ac:dyDescent="0.2">
      <c r="C2482">
        <v>-1.1753025610000001</v>
      </c>
      <c r="D2482">
        <v>1.0576930486920397</v>
      </c>
    </row>
    <row r="2483" spans="3:4" x14ac:dyDescent="0.2">
      <c r="C2483">
        <v>-1.1771554578000001</v>
      </c>
      <c r="D2483">
        <v>2.424595304352732</v>
      </c>
    </row>
    <row r="2484" spans="3:4" x14ac:dyDescent="0.2">
      <c r="C2484">
        <v>-1.1870725108</v>
      </c>
      <c r="D2484">
        <v>1.4235801456660091</v>
      </c>
    </row>
    <row r="2485" spans="3:4" x14ac:dyDescent="0.2">
      <c r="C2485">
        <v>-1.1918279868999999</v>
      </c>
      <c r="D2485">
        <v>1.32353559584519</v>
      </c>
    </row>
    <row r="2486" spans="3:4" x14ac:dyDescent="0.2">
      <c r="C2486">
        <v>-1.1992937433999999</v>
      </c>
      <c r="D2486">
        <v>3.1401803003751718</v>
      </c>
    </row>
    <row r="2487" spans="3:4" x14ac:dyDescent="0.2">
      <c r="C2487">
        <v>-1.1993314817</v>
      </c>
      <c r="D2487">
        <v>2.4654564626657383</v>
      </c>
    </row>
    <row r="2488" spans="3:4" x14ac:dyDescent="0.2">
      <c r="C2488">
        <v>-1.2136605413999999</v>
      </c>
      <c r="D2488">
        <v>3.3011457640919692</v>
      </c>
    </row>
    <row r="2489" spans="3:4" x14ac:dyDescent="0.2">
      <c r="C2489">
        <v>-1.2164678766999999</v>
      </c>
      <c r="D2489">
        <v>1.9962365985976307</v>
      </c>
    </row>
    <row r="2490" spans="3:4" x14ac:dyDescent="0.2">
      <c r="C2490">
        <v>-1.2214518968999999</v>
      </c>
      <c r="D2490">
        <v>1.5454729386416941</v>
      </c>
    </row>
    <row r="2491" spans="3:4" x14ac:dyDescent="0.2">
      <c r="C2491">
        <v>-1.2218535873</v>
      </c>
      <c r="D2491">
        <v>2.2858333937980726</v>
      </c>
    </row>
    <row r="2492" spans="3:4" x14ac:dyDescent="0.2">
      <c r="C2492">
        <v>-1.2221351248000001</v>
      </c>
      <c r="D2492">
        <v>3.1160380344139882</v>
      </c>
    </row>
    <row r="2493" spans="3:4" x14ac:dyDescent="0.2">
      <c r="C2493">
        <v>-1.2335935839000001</v>
      </c>
      <c r="D2493">
        <v>1.7575980201039798</v>
      </c>
    </row>
    <row r="2494" spans="3:4" x14ac:dyDescent="0.2">
      <c r="C2494">
        <v>-1.2394624312</v>
      </c>
      <c r="D2494">
        <v>3.6270579609896139</v>
      </c>
    </row>
    <row r="2495" spans="3:4" x14ac:dyDescent="0.2">
      <c r="C2495">
        <v>-1.240380805</v>
      </c>
      <c r="D2495">
        <v>3.2080843541455586</v>
      </c>
    </row>
    <row r="2496" spans="3:4" x14ac:dyDescent="0.2">
      <c r="C2496">
        <v>-1.2415990951</v>
      </c>
      <c r="D2496">
        <v>2.0577249516189937</v>
      </c>
    </row>
    <row r="2497" spans="3:4" x14ac:dyDescent="0.2">
      <c r="C2497">
        <v>-1.2436165266000001</v>
      </c>
      <c r="D2497">
        <v>2.7979544945325245</v>
      </c>
    </row>
    <row r="2498" spans="3:4" x14ac:dyDescent="0.2">
      <c r="C2498">
        <v>-1.2495185145000001</v>
      </c>
      <c r="D2498">
        <v>2.9511915896129461</v>
      </c>
    </row>
    <row r="2499" spans="3:4" x14ac:dyDescent="0.2">
      <c r="C2499">
        <v>-1.2541675376000001</v>
      </c>
      <c r="D2499">
        <v>3.7291083933676989</v>
      </c>
    </row>
    <row r="2500" spans="3:4" x14ac:dyDescent="0.2">
      <c r="C2500">
        <v>-1.2570019065</v>
      </c>
      <c r="D2500">
        <v>2.1142237792723075</v>
      </c>
    </row>
    <row r="2501" spans="3:4" x14ac:dyDescent="0.2">
      <c r="C2501">
        <v>-1.2637741233999999</v>
      </c>
      <c r="D2501">
        <v>3.4102536685346467</v>
      </c>
    </row>
    <row r="2502" spans="3:4" x14ac:dyDescent="0.2">
      <c r="C2502">
        <v>-1.2729795913999999</v>
      </c>
      <c r="D2502">
        <v>2.9887505110750889</v>
      </c>
    </row>
    <row r="2503" spans="3:4" x14ac:dyDescent="0.2">
      <c r="C2503">
        <v>-1.2775427242999999</v>
      </c>
      <c r="D2503">
        <v>2.0171423597315199</v>
      </c>
    </row>
    <row r="2504" spans="3:4" x14ac:dyDescent="0.2">
      <c r="C2504">
        <v>-1.2802914401000001</v>
      </c>
      <c r="D2504">
        <v>2.9558523318022085</v>
      </c>
    </row>
    <row r="2505" spans="3:4" x14ac:dyDescent="0.2">
      <c r="C2505">
        <v>-1.2858269517000001</v>
      </c>
      <c r="D2505">
        <v>3.1879639292845448</v>
      </c>
    </row>
    <row r="2506" spans="3:4" x14ac:dyDescent="0.2">
      <c r="C2506">
        <v>-1.3080498558</v>
      </c>
      <c r="D2506">
        <v>3.093426499344631</v>
      </c>
    </row>
    <row r="2507" spans="3:4" x14ac:dyDescent="0.2">
      <c r="C2507">
        <v>-1.3110043854</v>
      </c>
      <c r="D2507">
        <v>2.3845165712413094</v>
      </c>
    </row>
    <row r="2508" spans="3:4" x14ac:dyDescent="0.2">
      <c r="C2508">
        <v>-1.3145103305000001</v>
      </c>
      <c r="D2508">
        <v>3.3678882679011126</v>
      </c>
    </row>
    <row r="2509" spans="3:4" x14ac:dyDescent="0.2">
      <c r="C2509">
        <v>-1.3172766505</v>
      </c>
      <c r="D2509">
        <v>3.1038825600514111</v>
      </c>
    </row>
    <row r="2510" spans="3:4" x14ac:dyDescent="0.2">
      <c r="C2510">
        <v>-1.3331810491</v>
      </c>
      <c r="D2510">
        <v>1.8007341221431097</v>
      </c>
    </row>
    <row r="2511" spans="3:4" x14ac:dyDescent="0.2">
      <c r="C2511">
        <v>-1.3422276718999999</v>
      </c>
      <c r="D2511">
        <v>4.0935121083524324</v>
      </c>
    </row>
    <row r="2512" spans="3:4" x14ac:dyDescent="0.2">
      <c r="C2512">
        <v>-1.3542795782999999</v>
      </c>
      <c r="D2512">
        <v>1.9500705390263859</v>
      </c>
    </row>
    <row r="2513" spans="3:4" x14ac:dyDescent="0.2">
      <c r="C2513">
        <v>-1.3858212127</v>
      </c>
      <c r="D2513">
        <v>4.3264869688709924</v>
      </c>
    </row>
    <row r="2514" spans="3:4" x14ac:dyDescent="0.2">
      <c r="C2514">
        <v>-1.3867748578000001</v>
      </c>
      <c r="D2514">
        <v>1.9915138420912082</v>
      </c>
    </row>
    <row r="2515" spans="3:4" x14ac:dyDescent="0.2">
      <c r="C2515">
        <v>-1.3894932999</v>
      </c>
      <c r="D2515">
        <v>3.4451634978554524</v>
      </c>
    </row>
    <row r="2516" spans="3:4" x14ac:dyDescent="0.2">
      <c r="C2516">
        <v>-1.4018610902999999</v>
      </c>
      <c r="D2516">
        <v>3.7951813528322198</v>
      </c>
    </row>
    <row r="2517" spans="3:4" x14ac:dyDescent="0.2">
      <c r="C2517">
        <v>-1.4116596240999999</v>
      </c>
      <c r="D2517">
        <v>3.7135347209526675</v>
      </c>
    </row>
    <row r="2518" spans="3:4" x14ac:dyDescent="0.2">
      <c r="C2518">
        <v>-1.4328662392</v>
      </c>
      <c r="D2518">
        <v>3.7114120946077946</v>
      </c>
    </row>
    <row r="2519" spans="3:4" x14ac:dyDescent="0.2">
      <c r="C2519">
        <v>-1.4346366197</v>
      </c>
      <c r="D2519">
        <v>2.3988919253726233</v>
      </c>
    </row>
    <row r="2520" spans="3:4" x14ac:dyDescent="0.2">
      <c r="C2520">
        <v>-1.4444574063</v>
      </c>
      <c r="D2520">
        <v>3.5820607869044228</v>
      </c>
    </row>
    <row r="2521" spans="3:4" x14ac:dyDescent="0.2">
      <c r="C2521">
        <v>-1.4580261179</v>
      </c>
      <c r="D2521">
        <v>2.0146852454965445</v>
      </c>
    </row>
    <row r="2522" spans="3:4" x14ac:dyDescent="0.2">
      <c r="C2522">
        <v>-1.4613213114000001</v>
      </c>
      <c r="D2522">
        <v>2.2725389322849603</v>
      </c>
    </row>
    <row r="2523" spans="3:4" x14ac:dyDescent="0.2">
      <c r="C2523">
        <v>-1.46722799</v>
      </c>
      <c r="D2523">
        <v>1.3653716690902329</v>
      </c>
    </row>
    <row r="2524" spans="3:4" x14ac:dyDescent="0.2">
      <c r="C2524">
        <v>-1.4698489543</v>
      </c>
      <c r="D2524">
        <v>2.7635496304951053</v>
      </c>
    </row>
    <row r="2525" spans="3:4" x14ac:dyDescent="0.2">
      <c r="C2525">
        <v>-1.4740068982000001</v>
      </c>
      <c r="D2525">
        <v>1.7466421586254202</v>
      </c>
    </row>
    <row r="2526" spans="3:4" x14ac:dyDescent="0.2">
      <c r="C2526">
        <v>-1.4769773192</v>
      </c>
      <c r="D2526">
        <v>3.4798944332713875</v>
      </c>
    </row>
    <row r="2527" spans="3:4" x14ac:dyDescent="0.2">
      <c r="C2527">
        <v>-1.47870821</v>
      </c>
      <c r="D2527">
        <v>3.2872939855957175</v>
      </c>
    </row>
    <row r="2528" spans="3:4" x14ac:dyDescent="0.2">
      <c r="C2528">
        <v>-1.4935396599999999</v>
      </c>
      <c r="D2528">
        <v>2.2396061116852755</v>
      </c>
    </row>
    <row r="2529" spans="3:4" x14ac:dyDescent="0.2">
      <c r="C2529">
        <v>-1.5239064136</v>
      </c>
      <c r="D2529">
        <v>1.9364291196512879</v>
      </c>
    </row>
    <row r="2530" spans="3:4" x14ac:dyDescent="0.2">
      <c r="C2530">
        <v>-1.5550499932999999</v>
      </c>
      <c r="D2530">
        <v>1.2738197883392537</v>
      </c>
    </row>
    <row r="2531" spans="3:4" x14ac:dyDescent="0.2">
      <c r="C2531">
        <v>-1.6056122105999999</v>
      </c>
      <c r="D2531">
        <v>1.6609471796555106</v>
      </c>
    </row>
    <row r="2532" spans="3:4" x14ac:dyDescent="0.2">
      <c r="C2532">
        <v>-1.6380773706</v>
      </c>
      <c r="D2532">
        <v>1.0658621847438106</v>
      </c>
    </row>
    <row r="2533" spans="3:4" x14ac:dyDescent="0.2">
      <c r="C2533">
        <v>-1.6482291384000001</v>
      </c>
      <c r="D2533">
        <v>1.6912589486928329</v>
      </c>
    </row>
    <row r="2534" spans="3:4" x14ac:dyDescent="0.2">
      <c r="C2534">
        <v>-1.6663004328</v>
      </c>
      <c r="D2534">
        <v>0.82524534549102624</v>
      </c>
    </row>
    <row r="2535" spans="3:4" x14ac:dyDescent="0.2">
      <c r="C2535">
        <v>-1.7265461406</v>
      </c>
      <c r="D2535">
        <v>1.7618590147852236</v>
      </c>
    </row>
    <row r="2536" spans="3:4" x14ac:dyDescent="0.2">
      <c r="C2536">
        <v>-1.7416379096000001</v>
      </c>
      <c r="D2536">
        <v>0.97583308472792563</v>
      </c>
    </row>
    <row r="2537" spans="3:4" x14ac:dyDescent="0.2">
      <c r="C2537">
        <v>-1.8265726459</v>
      </c>
      <c r="D2537">
        <v>1.7222543207895593</v>
      </c>
    </row>
    <row r="2538" spans="3:4" x14ac:dyDescent="0.2">
      <c r="C2538">
        <v>-2.0773008900000001</v>
      </c>
      <c r="D2538">
        <v>1.8547566145891823</v>
      </c>
    </row>
    <row r="2539" spans="3:4" x14ac:dyDescent="0.2">
      <c r="C2539">
        <v>-2.6874417652</v>
      </c>
      <c r="D2539">
        <v>1.8625383623141387</v>
      </c>
    </row>
    <row r="2540" spans="3:4" x14ac:dyDescent="0.2">
      <c r="C2540">
        <v>-6.5231072807999997</v>
      </c>
      <c r="D2540">
        <v>1.5634539702459234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2021-03-22T09:32:08Z</dcterms:created>
  <dcterms:modified xsi:type="dcterms:W3CDTF">2021-03-26T15:49:54Z</dcterms:modified>
</cp:coreProperties>
</file>