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lletfrancois-xavier/Documents/Boulot/Skotomorphogenesis 2018-2020/Results/Mass spectrometry/MS_Gillet05/"/>
    </mc:Choice>
  </mc:AlternateContent>
  <xr:revisionPtr revIDLastSave="0" documentId="13_ncr:1_{3638B42D-4C50-2745-B839-8A0CF55E536A}" xr6:coauthVersionLast="46" xr6:coauthVersionMax="46" xr10:uidLastSave="{00000000-0000-0000-0000-000000000000}"/>
  <bookViews>
    <workbookView xWindow="480" yWindow="1220" windowWidth="25040" windowHeight="13680" activeTab="2" xr2:uid="{D354DCF3-84B0-954C-8BF1-B35AD8D6E1BA}"/>
  </bookViews>
  <sheets>
    <sheet name="ordonné sans séries" sheetId="3" r:id="rId1"/>
    <sheet name="non ordonné + séries" sheetId="1" r:id="rId2"/>
    <sheet name="ordonné + série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<sst xmlns="http://schemas.openxmlformats.org/spreadsheetml/2006/main" count="5337" uniqueCount="1779">
  <si>
    <t>AT1G32160.1</t>
  </si>
  <si>
    <t>AT2G34640.1</t>
  </si>
  <si>
    <t>AT1G62780.1</t>
  </si>
  <si>
    <t>AT1G69200.1</t>
  </si>
  <si>
    <t>AT2G39930.1</t>
  </si>
  <si>
    <t>AT4G30620.1</t>
  </si>
  <si>
    <t>AT3G05350.1</t>
  </si>
  <si>
    <t>AT2G30695.1</t>
  </si>
  <si>
    <t>AT1G51100.1</t>
  </si>
  <si>
    <t>PAP8_Gillet</t>
  </si>
  <si>
    <t>AT2G48120.1</t>
  </si>
  <si>
    <t>AT3G06730.1</t>
  </si>
  <si>
    <t>AT5G08400.1</t>
  </si>
  <si>
    <t>AT2G24020.1</t>
  </si>
  <si>
    <t>AT3G48500.1</t>
  </si>
  <si>
    <t>AT4G13670.1</t>
  </si>
  <si>
    <t>AT5G51100.1</t>
  </si>
  <si>
    <t>AT4G03520.1</t>
  </si>
  <si>
    <t>ATCG00190.1</t>
  </si>
  <si>
    <t>AT3G23940.1</t>
  </si>
  <si>
    <t>AT5G55220.1</t>
  </si>
  <si>
    <t>AT1G06190.1</t>
  </si>
  <si>
    <t>AT1G74850.1</t>
  </si>
  <si>
    <t>AT3G04260.1</t>
  </si>
  <si>
    <t>AT1G48850.1</t>
  </si>
  <si>
    <t>ATCG00180.1</t>
  </si>
  <si>
    <t>AT2G44040.1</t>
  </si>
  <si>
    <t>AT3G16260.1</t>
  </si>
  <si>
    <t>AT4G20130.1</t>
  </si>
  <si>
    <t>AT5G47870.1</t>
  </si>
  <si>
    <t>AT3G54090.1</t>
  </si>
  <si>
    <t>AT2G32180.1</t>
  </si>
  <si>
    <t>AT3G14900.1</t>
  </si>
  <si>
    <t>ATCG00170.1</t>
  </si>
  <si>
    <t>ATCG00740.1</t>
  </si>
  <si>
    <t>AT2G26550.1</t>
  </si>
  <si>
    <t>ATCG01110.1</t>
  </si>
  <si>
    <t>AT5G20720.1</t>
  </si>
  <si>
    <t>AT5G44310.1</t>
  </si>
  <si>
    <t>AT2G35500.1</t>
  </si>
  <si>
    <t>AT3G09210.1</t>
  </si>
  <si>
    <t>AT1G67440.1</t>
  </si>
  <si>
    <t>AT1G10522.1</t>
  </si>
  <si>
    <t>AT4G21020.1</t>
  </si>
  <si>
    <t>AT3G12080.1</t>
  </si>
  <si>
    <t>AT5G23310.1</t>
  </si>
  <si>
    <t>AT5G64300.1</t>
  </si>
  <si>
    <t>AT2G22360.1</t>
  </si>
  <si>
    <t>AT3G11050.1</t>
  </si>
  <si>
    <t>AT1G33780.1</t>
  </si>
  <si>
    <t>AT4G38970.1</t>
  </si>
  <si>
    <t>AT3G06980.1</t>
  </si>
  <si>
    <t>AT2G26930.1</t>
  </si>
  <si>
    <t>AT5G04740.1</t>
  </si>
  <si>
    <t>AT2G40300.1</t>
  </si>
  <si>
    <t>AT3G04870.1</t>
  </si>
  <si>
    <t>AT5G28500.1</t>
  </si>
  <si>
    <t>AT1G63680.1</t>
  </si>
  <si>
    <t>AT5G61580.1</t>
  </si>
  <si>
    <t>AT4G29400.1</t>
  </si>
  <si>
    <t>AT5G13630.1</t>
  </si>
  <si>
    <t>AT2G44650.1</t>
  </si>
  <si>
    <t>AT1G54520.1</t>
  </si>
  <si>
    <t>AT4G29670.1</t>
  </si>
  <si>
    <t>AT1G03310.1</t>
  </si>
  <si>
    <t>AT2G47450.1</t>
  </si>
  <si>
    <t>AT4G33580.1</t>
  </si>
  <si>
    <t>AT2G47940.1</t>
  </si>
  <si>
    <t>AT5G01600.1</t>
  </si>
  <si>
    <t>AT1G80770.1</t>
  </si>
  <si>
    <t>AT1G29120.1</t>
  </si>
  <si>
    <t>AT5G17170.1</t>
  </si>
  <si>
    <t>AT3G02060.1</t>
  </si>
  <si>
    <t>AT4G39960.1</t>
  </si>
  <si>
    <t>AT3G07670.1</t>
  </si>
  <si>
    <t>AT2G24060.1</t>
  </si>
  <si>
    <t>AT1G76080.1</t>
  </si>
  <si>
    <t>AT5G24314.1</t>
  </si>
  <si>
    <t>AT1G03130.1</t>
  </si>
  <si>
    <t>AT3G10940.1</t>
  </si>
  <si>
    <t>AT3G11630.1</t>
  </si>
  <si>
    <t>AT4G15560.1</t>
  </si>
  <si>
    <t>AT5G63420.1</t>
  </si>
  <si>
    <t>ATCG01120.1</t>
  </si>
  <si>
    <t>ATCG00780.1</t>
  </si>
  <si>
    <t>AT1G03030.1</t>
  </si>
  <si>
    <t>AT1G29900.1</t>
  </si>
  <si>
    <t>AT3G07630.1</t>
  </si>
  <si>
    <t>AT5G10920.1</t>
  </si>
  <si>
    <t>AT2G01140.1</t>
  </si>
  <si>
    <t>AT3G49140.1</t>
  </si>
  <si>
    <t>AT1G03475.1</t>
  </si>
  <si>
    <t>AT2G37660.1</t>
  </si>
  <si>
    <t>AT1G80030.1</t>
  </si>
  <si>
    <t>AT2G43750.1</t>
  </si>
  <si>
    <t>AT2G44050.1</t>
  </si>
  <si>
    <t>AT2G38040.1</t>
  </si>
  <si>
    <t>AT5G08280.1</t>
  </si>
  <si>
    <t>AT4G34020.1</t>
  </si>
  <si>
    <t>AT4G25130.1</t>
  </si>
  <si>
    <t>AT4G10480.1</t>
  </si>
  <si>
    <t>AT2G39730.1</t>
  </si>
  <si>
    <t>AT4G01037.1</t>
  </si>
  <si>
    <t>AT5G45390.1</t>
  </si>
  <si>
    <t>AT5G55280.1</t>
  </si>
  <si>
    <t>AT5G35790.1</t>
  </si>
  <si>
    <t>AT5G15450.1</t>
  </si>
  <si>
    <t>AT2G27820.1</t>
  </si>
  <si>
    <t>AT3G46780.1</t>
  </si>
  <si>
    <t>AT3G04340.1</t>
  </si>
  <si>
    <t>AT1G13270.1</t>
  </si>
  <si>
    <t>AT5G51110.1</t>
  </si>
  <si>
    <t>AT5G54180.1</t>
  </si>
  <si>
    <t>ATCG00130.1</t>
  </si>
  <si>
    <t>AT3G10350.1</t>
  </si>
  <si>
    <t>ATCG00480.1</t>
  </si>
  <si>
    <t>AT4G24280.1</t>
  </si>
  <si>
    <t>AT1G14830.1</t>
  </si>
  <si>
    <t>AT4G34740.1</t>
  </si>
  <si>
    <t>AT1G30680.1</t>
  </si>
  <si>
    <t>ATCG00500.1</t>
  </si>
  <si>
    <t>AT2G04030.1</t>
  </si>
  <si>
    <t>AT3G48730.1</t>
  </si>
  <si>
    <t>AT3G48870.1</t>
  </si>
  <si>
    <t>AT2G05990.1</t>
  </si>
  <si>
    <t>AT4G09650.1</t>
  </si>
  <si>
    <t>AT1G62750.1</t>
  </si>
  <si>
    <t>AT3G21190.1</t>
  </si>
  <si>
    <t>AT3G27830.1</t>
  </si>
  <si>
    <t>ATCG00490.1</t>
  </si>
  <si>
    <t>AT1G09340.1</t>
  </si>
  <si>
    <t>AT1G31330.1</t>
  </si>
  <si>
    <t>AT1G08520.1</t>
  </si>
  <si>
    <t>AT5G11880.1</t>
  </si>
  <si>
    <t>AT4G18480.1</t>
  </si>
  <si>
    <t>AT5G13110.1</t>
  </si>
  <si>
    <t>AT1G67090.1</t>
  </si>
  <si>
    <t>AT5G38410.1</t>
  </si>
  <si>
    <t>AT1G48520.1</t>
  </si>
  <si>
    <t>AT5G24490.1</t>
  </si>
  <si>
    <t>AT5G49910.1</t>
  </si>
  <si>
    <t>ATCG01060.1</t>
  </si>
  <si>
    <t>AT1G48610.1</t>
  </si>
  <si>
    <t>AT1G70070.1</t>
  </si>
  <si>
    <t>AT1G79050.1</t>
  </si>
  <si>
    <t>AT5G13650.1</t>
  </si>
  <si>
    <t>AT5G03940.1</t>
  </si>
  <si>
    <t>AT5G50920.1</t>
  </si>
  <si>
    <t>AT3G13470.1</t>
  </si>
  <si>
    <t>AT1G59610.1</t>
  </si>
  <si>
    <t>AT4G27440.1</t>
  </si>
  <si>
    <t>AT4G09730.1</t>
  </si>
  <si>
    <t>AT3G08740.1</t>
  </si>
  <si>
    <t>AT3G60750.1</t>
  </si>
  <si>
    <t>AT4G17040.1</t>
  </si>
  <si>
    <t>AT1G10290.1</t>
  </si>
  <si>
    <t>AT1G44575.1</t>
  </si>
  <si>
    <t>AT5G42080.1</t>
  </si>
  <si>
    <t>AT5G26742.1</t>
  </si>
  <si>
    <t>AT3G48560.1</t>
  </si>
  <si>
    <t>AT5G08610.1</t>
  </si>
  <si>
    <t>AT1G69740.1</t>
  </si>
  <si>
    <t>AT5G04530.1</t>
  </si>
  <si>
    <t>AT5G66120.2</t>
  </si>
  <si>
    <t>ATCG01130.1</t>
  </si>
  <si>
    <t>AT1G80480.1</t>
  </si>
  <si>
    <t>AT1G66670.1</t>
  </si>
  <si>
    <t>AT2G37170.1</t>
  </si>
  <si>
    <t>AT5G11480.1</t>
  </si>
  <si>
    <t>AT5G10160.1</t>
  </si>
  <si>
    <t>AT4G24510.1</t>
  </si>
  <si>
    <t>AT2G31810.1</t>
  </si>
  <si>
    <t>AT5G13030.1</t>
  </si>
  <si>
    <t>AT5G66470.1</t>
  </si>
  <si>
    <t>AT1G06950.1</t>
  </si>
  <si>
    <t>AT3G29250.1</t>
  </si>
  <si>
    <t>AT1G15730.1</t>
  </si>
  <si>
    <t>AT3G62530.1</t>
  </si>
  <si>
    <t>AT4G32150.1</t>
  </si>
  <si>
    <t>AT4G20360.1</t>
  </si>
  <si>
    <t>AT4G39980.1</t>
  </si>
  <si>
    <t>AT4G35250.1</t>
  </si>
  <si>
    <t>AT1G63010.1</t>
  </si>
  <si>
    <t>AT4G02510.1</t>
  </si>
  <si>
    <t>AT3G01290.1</t>
  </si>
  <si>
    <t>AT1G18500.1</t>
  </si>
  <si>
    <t>AT1G09130.1</t>
  </si>
  <si>
    <t>AT1G01300.1</t>
  </si>
  <si>
    <t>AT1G71500.1</t>
  </si>
  <si>
    <t>AT1G02150.1</t>
  </si>
  <si>
    <t>AT4G10790.1</t>
  </si>
  <si>
    <t>AT1G74470.1</t>
  </si>
  <si>
    <t>ATCG00020.1</t>
  </si>
  <si>
    <t>AT1G22410.1</t>
  </si>
  <si>
    <t>AT3G62120.1</t>
  </si>
  <si>
    <t>AT2G01720.1</t>
  </si>
  <si>
    <t>AT1G01320.1</t>
  </si>
  <si>
    <t>AT3G54050.1</t>
  </si>
  <si>
    <t>AT5G04130.1</t>
  </si>
  <si>
    <t>AT3G26710.1</t>
  </si>
  <si>
    <t>AT2G45810.1</t>
  </si>
  <si>
    <t>AT5G54600.1</t>
  </si>
  <si>
    <t>AT3G14840.2</t>
  </si>
  <si>
    <t>AT2G30200.1</t>
  </si>
  <si>
    <t>AT3G10690.1</t>
  </si>
  <si>
    <t>AT2G30950.1</t>
  </si>
  <si>
    <t>AT4G03280.1</t>
  </si>
  <si>
    <t>AT2G17930.1</t>
  </si>
  <si>
    <t>AT3G63190.1</t>
  </si>
  <si>
    <t>AT1G16720.1</t>
  </si>
  <si>
    <t>AT2G38270.1</t>
  </si>
  <si>
    <t>AT1G08540.1</t>
  </si>
  <si>
    <t>AT1G75460.1</t>
  </si>
  <si>
    <t>ATCG01090.1</t>
  </si>
  <si>
    <t>AT1G48420.1</t>
  </si>
  <si>
    <t>AT3G23400.1</t>
  </si>
  <si>
    <t>AT3G12390.1</t>
  </si>
  <si>
    <t>AT4G12880.1</t>
  </si>
  <si>
    <t>AT3G62030.1</t>
  </si>
  <si>
    <t>AT4G34090.1</t>
  </si>
  <si>
    <t>AT3G07230.1</t>
  </si>
  <si>
    <t>AT5G54190.1</t>
  </si>
  <si>
    <t>AT1G51500.1</t>
  </si>
  <si>
    <t>AT1G35680.1</t>
  </si>
  <si>
    <t>AT1G01620.1</t>
  </si>
  <si>
    <t>AT3G19130.1</t>
  </si>
  <si>
    <t>AT4G00660.1</t>
  </si>
  <si>
    <t>AT4G27500.1</t>
  </si>
  <si>
    <t>AT4G37510.1</t>
  </si>
  <si>
    <t>AT3G23820.1</t>
  </si>
  <si>
    <t>AT3G63540.1</t>
  </si>
  <si>
    <t>AT5G60660.1</t>
  </si>
  <si>
    <t>AT1G07660.1</t>
  </si>
  <si>
    <t>AT1G07770.1</t>
  </si>
  <si>
    <t>AT1G09200.1</t>
  </si>
  <si>
    <t>AT4G29130.1</t>
  </si>
  <si>
    <t>AT5G11420.1</t>
  </si>
  <si>
    <t>AT3G53420.1</t>
  </si>
  <si>
    <t>AT4G34620.1</t>
  </si>
  <si>
    <t>AT3G04830.1</t>
  </si>
  <si>
    <t>AT3G61430.1</t>
  </si>
  <si>
    <t>AT2G39010.1</t>
  </si>
  <si>
    <t>AT1G52760.1</t>
  </si>
  <si>
    <t>AT5G26340.1</t>
  </si>
  <si>
    <t>AT4G02290.1</t>
  </si>
  <si>
    <t>AT1G74730.1</t>
  </si>
  <si>
    <t>AT1G12900.1</t>
  </si>
  <si>
    <t>AT5G15490.1</t>
  </si>
  <si>
    <t>AT4G25550.1</t>
  </si>
  <si>
    <t>AT3G26520.1</t>
  </si>
  <si>
    <t>AT4G39520.1</t>
  </si>
  <si>
    <t>AT1G07150.1</t>
  </si>
  <si>
    <t>AT1G15500.1</t>
  </si>
  <si>
    <t>AT1G15820.1</t>
  </si>
  <si>
    <t>AT3G16640.1</t>
  </si>
  <si>
    <t>AT5G19690.1</t>
  </si>
  <si>
    <t>ATCG00270.1</t>
  </si>
  <si>
    <t>AT1G68680.1</t>
  </si>
  <si>
    <t>AT5G23060.1</t>
  </si>
  <si>
    <t>ATCG00280.1</t>
  </si>
  <si>
    <t>AT3G13180.1</t>
  </si>
  <si>
    <t>AT1G80410.1</t>
  </si>
  <si>
    <t>AT3G14660.1</t>
  </si>
  <si>
    <t>AT1G76010.1</t>
  </si>
  <si>
    <t>AT4G35770.1</t>
  </si>
  <si>
    <t>AT2G34040.1</t>
  </si>
  <si>
    <t>AT1G67680.1</t>
  </si>
  <si>
    <t>AT5G28540.1</t>
  </si>
  <si>
    <t>AT2G36250.1</t>
  </si>
  <si>
    <t>AT5G42270.1</t>
  </si>
  <si>
    <t>AT1G54780.1</t>
  </si>
  <si>
    <t>AT4G02350.1</t>
  </si>
  <si>
    <t>ATCG00750.1</t>
  </si>
  <si>
    <t>AT5G61970.1</t>
  </si>
  <si>
    <t>AT1G74690.1</t>
  </si>
  <si>
    <t>AT3G27190.1</t>
  </si>
  <si>
    <t>AT5G13490.1</t>
  </si>
  <si>
    <t>AT3G04840.1</t>
  </si>
  <si>
    <t>AT1G15210.1</t>
  </si>
  <si>
    <t>AT2G47110.1</t>
  </si>
  <si>
    <t>AT1G01610.1</t>
  </si>
  <si>
    <t>AT4G26870.1</t>
  </si>
  <si>
    <t>AT2G47730.1</t>
  </si>
  <si>
    <t>AT3G18780.2</t>
  </si>
  <si>
    <t>AT1G55490.1</t>
  </si>
  <si>
    <t>AT4G11420.1</t>
  </si>
  <si>
    <t>AT5G23630.1</t>
  </si>
  <si>
    <t>AT1G80070.1</t>
  </si>
  <si>
    <t>AT2G33800.1</t>
  </si>
  <si>
    <t>AT1G15690.1</t>
  </si>
  <si>
    <t>AT3G11510.1</t>
  </si>
  <si>
    <t>AT1G45000.1</t>
  </si>
  <si>
    <t>AT1G49670.1</t>
  </si>
  <si>
    <t>ATCG00380.1</t>
  </si>
  <si>
    <t>AT4G14960.2</t>
  </si>
  <si>
    <t>AT3G22850.1</t>
  </si>
  <si>
    <t>AT5G61140.1</t>
  </si>
  <si>
    <t>AT4G34670.1</t>
  </si>
  <si>
    <t>AT2G36160.1</t>
  </si>
  <si>
    <t>AT1G79940.1</t>
  </si>
  <si>
    <t>AT5G52470.1</t>
  </si>
  <si>
    <t>AT2G28000.1</t>
  </si>
  <si>
    <t>AT3G63410.1</t>
  </si>
  <si>
    <t>AT4G08950.1</t>
  </si>
  <si>
    <t>AT1G47550.1</t>
  </si>
  <si>
    <t>AT2G18960.1</t>
  </si>
  <si>
    <t>AT3G46740.1</t>
  </si>
  <si>
    <t>AT3G05530.1</t>
  </si>
  <si>
    <t>AT3G11710.1</t>
  </si>
  <si>
    <t>AT1G79850.1</t>
  </si>
  <si>
    <t>AT5G57960.1</t>
  </si>
  <si>
    <t>AT1G27510.1</t>
  </si>
  <si>
    <t>AT2G13440.1</t>
  </si>
  <si>
    <t>AT3G01180.1</t>
  </si>
  <si>
    <t>AT1G78510.1</t>
  </si>
  <si>
    <t>AT5G64480.1</t>
  </si>
  <si>
    <t>AT2G17240.1</t>
  </si>
  <si>
    <t>AT1G12270.1</t>
  </si>
  <si>
    <t>AT1G03680.1</t>
  </si>
  <si>
    <t>AT5G46420.1</t>
  </si>
  <si>
    <t>AT3G56090.1</t>
  </si>
  <si>
    <t>AT5G66055.1</t>
  </si>
  <si>
    <t>AT2G26840.1</t>
  </si>
  <si>
    <t>AT2G17033.1</t>
  </si>
  <si>
    <t>AT4G37925.1</t>
  </si>
  <si>
    <t>AT4G20010.1</t>
  </si>
  <si>
    <t>AT5G08415.1</t>
  </si>
  <si>
    <t>AT3G59400.1</t>
  </si>
  <si>
    <t>AT4G34730.1</t>
  </si>
  <si>
    <t>AT5G03420.1</t>
  </si>
  <si>
    <t>AT2G21530.1</t>
  </si>
  <si>
    <t>AT5G48960.1</t>
  </si>
  <si>
    <t>AT5G08540.1</t>
  </si>
  <si>
    <t>AT1G53800.1</t>
  </si>
  <si>
    <t>AT3G47070.1</t>
  </si>
  <si>
    <t>AT3G04550.1</t>
  </si>
  <si>
    <t>AT4G33480.1</t>
  </si>
  <si>
    <t>AT1G09830.1</t>
  </si>
  <si>
    <t>AT3G16000.1</t>
  </si>
  <si>
    <t>ATCG00430.1</t>
  </si>
  <si>
    <t>AT2G26670.1</t>
  </si>
  <si>
    <t>AT3G09050.1</t>
  </si>
  <si>
    <t>AT1G20830.1</t>
  </si>
  <si>
    <t>AT1G67280.1</t>
  </si>
  <si>
    <t>AT1G70570.1</t>
  </si>
  <si>
    <t>AT1G50320.1</t>
  </si>
  <si>
    <t>AT4G28590.1</t>
  </si>
  <si>
    <t>AT5G27560.1</t>
  </si>
  <si>
    <t>AT3G52150.1</t>
  </si>
  <si>
    <t>AT1G12800.1</t>
  </si>
  <si>
    <t>AT2G36230.1</t>
  </si>
  <si>
    <t>AT4G29060.1</t>
  </si>
  <si>
    <t>AT2G39080.1</t>
  </si>
  <si>
    <t>AT2G28880.1</t>
  </si>
  <si>
    <t>AT1G73060.1</t>
  </si>
  <si>
    <t>AT4G31850.1</t>
  </si>
  <si>
    <t>AT3G01120.1</t>
  </si>
  <si>
    <t>AT5G50280.1</t>
  </si>
  <si>
    <t>AT3G55250.1</t>
  </si>
  <si>
    <t>AT2G41680.1</t>
  </si>
  <si>
    <t>AT1G50900.1</t>
  </si>
  <si>
    <t>AT2G24120.1</t>
  </si>
  <si>
    <t>AT2G21860.1</t>
  </si>
  <si>
    <t>AT1G75350.1</t>
  </si>
  <si>
    <t>AT3G47650.1</t>
  </si>
  <si>
    <t>AT3G57050.1</t>
  </si>
  <si>
    <t>AT1G73110.1</t>
  </si>
  <si>
    <t>AT4G04350.1</t>
  </si>
  <si>
    <t>ATCG00420.1</t>
  </si>
  <si>
    <t>AT4G18740.1</t>
  </si>
  <si>
    <t>AT1G18490.1</t>
  </si>
  <si>
    <t>AT3G57610.1</t>
  </si>
  <si>
    <t>AT3G61780.1</t>
  </si>
  <si>
    <t>AT1G30610.1</t>
  </si>
  <si>
    <t>AT4G37920.1</t>
  </si>
  <si>
    <t>AT1G44446.1</t>
  </si>
  <si>
    <t>AT4G31530.1</t>
  </si>
  <si>
    <t>AT1G11720.1</t>
  </si>
  <si>
    <t>AT1G34430.1</t>
  </si>
  <si>
    <t>AT1G68890.1</t>
  </si>
  <si>
    <t>AT1G08490.1</t>
  </si>
  <si>
    <t>AT1G65260.1</t>
  </si>
  <si>
    <t>AT1G31190.1</t>
  </si>
  <si>
    <t>AT3G49680.1</t>
  </si>
  <si>
    <t>AT4G22240.1</t>
  </si>
  <si>
    <t>AT1G19720.1</t>
  </si>
  <si>
    <t>AT1G21640.1</t>
  </si>
  <si>
    <t>AT5G24060.1</t>
  </si>
  <si>
    <t>AT2G23390.1</t>
  </si>
  <si>
    <t>AT4G34350.1</t>
  </si>
  <si>
    <t>AT4G34120.1</t>
  </si>
  <si>
    <t>AT1G02910.1</t>
  </si>
  <si>
    <t>AT5G04810.1</t>
  </si>
  <si>
    <t>AT5G45170.1</t>
  </si>
  <si>
    <t>AT5G08720.1</t>
  </si>
  <si>
    <t>AT5G51070.1</t>
  </si>
  <si>
    <t>AT5G47840.1</t>
  </si>
  <si>
    <t>AT5G58260.1</t>
  </si>
  <si>
    <t>AT5G16620.1</t>
  </si>
  <si>
    <t>AT5G58870.1</t>
  </si>
  <si>
    <t>AT4G18240.1</t>
  </si>
  <si>
    <t>AT4G13200.1</t>
  </si>
  <si>
    <t>AT2G35040.1</t>
  </si>
  <si>
    <t>AT3G18680.1</t>
  </si>
  <si>
    <t>AT2G21385.1</t>
  </si>
  <si>
    <t>AT1G63610.1</t>
  </si>
  <si>
    <t>AT2G04270.1</t>
  </si>
  <si>
    <t>AT1G30910.1</t>
  </si>
  <si>
    <t>AT1G74040.1</t>
  </si>
  <si>
    <t>AT4G29750.1</t>
  </si>
  <si>
    <t>AT4G14510.1</t>
  </si>
  <si>
    <t>AT3G03630.1</t>
  </si>
  <si>
    <t>AT4G33630.1</t>
  </si>
  <si>
    <t>AT1G55480.1</t>
  </si>
  <si>
    <t>AT4G14870.1</t>
  </si>
  <si>
    <t>AT1G11790.1</t>
  </si>
  <si>
    <t>AT2G31840.1</t>
  </si>
  <si>
    <t>AT3G10405.1</t>
  </si>
  <si>
    <t>AT3G25860.1</t>
  </si>
  <si>
    <t>AT1G68730.1</t>
  </si>
  <si>
    <t>AT5G22510.1</t>
  </si>
  <si>
    <t>AT2G20020.1</t>
  </si>
  <si>
    <t>AT3G01500.2</t>
  </si>
  <si>
    <t>AT2G36390.1</t>
  </si>
  <si>
    <t>AT4G33680.1</t>
  </si>
  <si>
    <t>AT2G22910.1</t>
  </si>
  <si>
    <t>AT1G22700.1</t>
  </si>
  <si>
    <t>AT5G59900.1</t>
  </si>
  <si>
    <t>AT1G70200.1</t>
  </si>
  <si>
    <t>AT2G29760.1</t>
  </si>
  <si>
    <t>AT3G19900.1</t>
  </si>
  <si>
    <t>AT1G15980.1</t>
  </si>
  <si>
    <t>AT2G40490.1</t>
  </si>
  <si>
    <t>AT2G29690.1</t>
  </si>
  <si>
    <t>AT3G47060.1</t>
  </si>
  <si>
    <t>AT1G17850.1</t>
  </si>
  <si>
    <t>AT5G22620.1</t>
  </si>
  <si>
    <t>AT4G39040.1</t>
  </si>
  <si>
    <t>AT3G03710.1</t>
  </si>
  <si>
    <t>AT3G01480.1</t>
  </si>
  <si>
    <t>AT3G63510.1</t>
  </si>
  <si>
    <t>AT3G06200.1</t>
  </si>
  <si>
    <t>AT1G53670.1</t>
  </si>
  <si>
    <t>AT5G03650.1</t>
  </si>
  <si>
    <t>AT2G37220.1</t>
  </si>
  <si>
    <t>AT1G23180.1</t>
  </si>
  <si>
    <t>AT4G39540.1</t>
  </si>
  <si>
    <t>AT3G17170.1</t>
  </si>
  <si>
    <t>AT1G03160.1</t>
  </si>
  <si>
    <t>AT2G26470.1</t>
  </si>
  <si>
    <t>AT2G43560.1</t>
  </si>
  <si>
    <t>AT5G42310.1</t>
  </si>
  <si>
    <t>AT1G09900.1</t>
  </si>
  <si>
    <t>AT4G39970.1</t>
  </si>
  <si>
    <t>AT5G64940.1</t>
  </si>
  <si>
    <t>AT3G01370.1</t>
  </si>
  <si>
    <t>AT5G23440.1</t>
  </si>
  <si>
    <t>AT4G34830.1</t>
  </si>
  <si>
    <t>AT4G21770.1</t>
  </si>
  <si>
    <t>AT1G65070.1</t>
  </si>
  <si>
    <t>AT4G18810.1</t>
  </si>
  <si>
    <t>AT3G20440.1</t>
  </si>
  <si>
    <t>AT1G66430.1</t>
  </si>
  <si>
    <t>AT4G21860.1</t>
  </si>
  <si>
    <t>AT1G73090.1</t>
  </si>
  <si>
    <t>AT3G10970.1</t>
  </si>
  <si>
    <t>AT2G30170.1</t>
  </si>
  <si>
    <t>AT3G23070.1</t>
  </si>
  <si>
    <t>AT1G20020.1</t>
  </si>
  <si>
    <t>AT4G36810.1</t>
  </si>
  <si>
    <t>AT5G02250.1</t>
  </si>
  <si>
    <t>AT3G60210.1</t>
  </si>
  <si>
    <t>ATCG00040.1</t>
  </si>
  <si>
    <t>AT5G48790.1</t>
  </si>
  <si>
    <t>AT3G26060.1</t>
  </si>
  <si>
    <t>AT5G14260.1</t>
  </si>
  <si>
    <t>AT5G26880.1</t>
  </si>
  <si>
    <t>AT2G02740.1</t>
  </si>
  <si>
    <t>AT2G20890.1</t>
  </si>
  <si>
    <t>AT5G09650.1</t>
  </si>
  <si>
    <t>AT2G15620.1</t>
  </si>
  <si>
    <t>AT3G20540.1</t>
  </si>
  <si>
    <t>AT3G47450.1</t>
  </si>
  <si>
    <t>AT4G27340.1</t>
  </si>
  <si>
    <t>AT1G77122.1</t>
  </si>
  <si>
    <t>AT5G42390.1</t>
  </si>
  <si>
    <t>AT5G40160.1</t>
  </si>
  <si>
    <t>AT3G22150.1</t>
  </si>
  <si>
    <t>AT4G36910.1</t>
  </si>
  <si>
    <t>AT1G14030.1</t>
  </si>
  <si>
    <t>AT3G53700.1</t>
  </si>
  <si>
    <t>AT1G50840.1</t>
  </si>
  <si>
    <t>AT2G15890.1</t>
  </si>
  <si>
    <t>AT2G36000.1</t>
  </si>
  <si>
    <t>AT1G32200.1</t>
  </si>
  <si>
    <t>AT1G17220.1</t>
  </si>
  <si>
    <t>AT3G59040.1</t>
  </si>
  <si>
    <t>AT2G31890.1</t>
  </si>
  <si>
    <t>AT4G37040.1</t>
  </si>
  <si>
    <t>AT1G69830.1</t>
  </si>
  <si>
    <t>AT1G77490.1</t>
  </si>
  <si>
    <t>AT4G13550.1</t>
  </si>
  <si>
    <t>AT5G60600.1</t>
  </si>
  <si>
    <t>AT1G24490.1</t>
  </si>
  <si>
    <t>AT4G02260.2</t>
  </si>
  <si>
    <t>AT1G77060.1</t>
  </si>
  <si>
    <t>AT5G18570.1</t>
  </si>
  <si>
    <t>AT4G33030.1</t>
  </si>
  <si>
    <t>AT5G11270.1</t>
  </si>
  <si>
    <t>AT5G22800.1</t>
  </si>
  <si>
    <t>AT1G67700.2</t>
  </si>
  <si>
    <t>AT3G23700.1</t>
  </si>
  <si>
    <t>AT2G24820.1</t>
  </si>
  <si>
    <t>AT3G47390.2</t>
  </si>
  <si>
    <t>AT5G08050.1</t>
  </si>
  <si>
    <t>AT5G02860.1</t>
  </si>
  <si>
    <t>AT3G20680.1</t>
  </si>
  <si>
    <t>AT3G57180.1</t>
  </si>
  <si>
    <t>AT2G03140.1</t>
  </si>
  <si>
    <t>AT5G36880.1</t>
  </si>
  <si>
    <t>AT5G65220.1</t>
  </si>
  <si>
    <t>AT5G36700.1</t>
  </si>
  <si>
    <t>AT1G18090.1</t>
  </si>
  <si>
    <t>AT5G57040.1</t>
  </si>
  <si>
    <t>AT1G06680.1</t>
  </si>
  <si>
    <t>AT3G18890.1</t>
  </si>
  <si>
    <t>AT3G29240.1</t>
  </si>
  <si>
    <t>AT2G44760.1</t>
  </si>
  <si>
    <t>AT5G14460.1</t>
  </si>
  <si>
    <t>AT4G29840.1</t>
  </si>
  <si>
    <t>AT1G48570.1</t>
  </si>
  <si>
    <t>AT1G32990.1</t>
  </si>
  <si>
    <t>AT4G01800.1</t>
  </si>
  <si>
    <t>AT5G36170.1</t>
  </si>
  <si>
    <t>AT3G18390.1</t>
  </si>
  <si>
    <t>AT3G08010.1</t>
  </si>
  <si>
    <t>AT3G52380.1</t>
  </si>
  <si>
    <t>AT5G40850.1</t>
  </si>
  <si>
    <t>AT3G53460.1</t>
  </si>
  <si>
    <t>AT2G20260.1</t>
  </si>
  <si>
    <t>AT5G67030.1</t>
  </si>
  <si>
    <t>AT5G53460.1</t>
  </si>
  <si>
    <t>AT3G53900.1</t>
  </si>
  <si>
    <t>AT4G15110.1</t>
  </si>
  <si>
    <t>AT2G18710.1</t>
  </si>
  <si>
    <t>AT4G16390.1</t>
  </si>
  <si>
    <t>AT4G01050.1</t>
  </si>
  <si>
    <t>AT3G45770.1</t>
  </si>
  <si>
    <t>ATCG00860.1</t>
  </si>
  <si>
    <t>AT3G25660.1</t>
  </si>
  <si>
    <t>AT5G39980.1</t>
  </si>
  <si>
    <t>AT5G24300.1</t>
  </si>
  <si>
    <t>AT5G04140.1</t>
  </si>
  <si>
    <t>AT1G18440.1</t>
  </si>
  <si>
    <t>AT2G43710.1</t>
  </si>
  <si>
    <t>AT5G63980.1</t>
  </si>
  <si>
    <t>AT5G50210.1</t>
  </si>
  <si>
    <t>AT1G64430.1</t>
  </si>
  <si>
    <t>AT5G26570.1</t>
  </si>
  <si>
    <t>AT3G13120.1</t>
  </si>
  <si>
    <t>AT2G39140.1</t>
  </si>
  <si>
    <t>AT5G24020.1</t>
  </si>
  <si>
    <t>AT3G29230.1</t>
  </si>
  <si>
    <t>AT1G70290.1</t>
  </si>
  <si>
    <t>AT2G39730.2</t>
  </si>
  <si>
    <t>AT5G16290.1</t>
  </si>
  <si>
    <t>AT2G35410.1</t>
  </si>
  <si>
    <t>AT5G20250.4</t>
  </si>
  <si>
    <t>AT5G16710.1</t>
  </si>
  <si>
    <t>AT5G47110.1</t>
  </si>
  <si>
    <t>AT3G44900.1</t>
  </si>
  <si>
    <t>AT1G16880.1</t>
  </si>
  <si>
    <t>AT1G09420.1</t>
  </si>
  <si>
    <t>AT5G16715.1</t>
  </si>
  <si>
    <t>AT3G11560.2</t>
  </si>
  <si>
    <t>AT4G26500.1</t>
  </si>
  <si>
    <t>AT1G49380.1</t>
  </si>
  <si>
    <t>AT1G71240.1</t>
  </si>
  <si>
    <t>AT1G43800.1</t>
  </si>
  <si>
    <t>AT4G31210.1</t>
  </si>
  <si>
    <t>AT3G57810.1</t>
  </si>
  <si>
    <t>AT3G10270.1</t>
  </si>
  <si>
    <t>AT2G43090.1</t>
  </si>
  <si>
    <t>AT3G44890.1</t>
  </si>
  <si>
    <t>AT5G19220.1</t>
  </si>
  <si>
    <t>AT2G18940.1</t>
  </si>
  <si>
    <t>AT3G19810.1</t>
  </si>
  <si>
    <t>AT3G17810.1</t>
  </si>
  <si>
    <t>AT3G04760.1</t>
  </si>
  <si>
    <t>AT1G23400.1</t>
  </si>
  <si>
    <t>AT2G34590.1</t>
  </si>
  <si>
    <t>AT1G51080.1</t>
  </si>
  <si>
    <t>AT2G44870.1</t>
  </si>
  <si>
    <t>AT2G45770.1</t>
  </si>
  <si>
    <t>AT1G06730.1</t>
  </si>
  <si>
    <t>AT5G66570.1</t>
  </si>
  <si>
    <t>AT5G07900.1</t>
  </si>
  <si>
    <t>AT3G60190.1</t>
  </si>
  <si>
    <t>AT1G10760.1</t>
  </si>
  <si>
    <t>AT4G36390.1</t>
  </si>
  <si>
    <t>AT4G13430.1</t>
  </si>
  <si>
    <t>AT5G17790.1</t>
  </si>
  <si>
    <t>AT4G25450.1</t>
  </si>
  <si>
    <t>AT5G52010.1</t>
  </si>
  <si>
    <t>AT5G12040.1</t>
  </si>
  <si>
    <t>AT2G21370.1</t>
  </si>
  <si>
    <t>AT4G17600.1</t>
  </si>
  <si>
    <t>AT2G14260.1</t>
  </si>
  <si>
    <t>AT2G35490.1</t>
  </si>
  <si>
    <t>AT1G72040.1</t>
  </si>
  <si>
    <t>AT3G62250.1</t>
  </si>
  <si>
    <t>AT1G19690.1</t>
  </si>
  <si>
    <t>AT2G04842.1</t>
  </si>
  <si>
    <t>AT2G16570.1</t>
  </si>
  <si>
    <t>AT1G51560.1</t>
  </si>
  <si>
    <t>AT5G05740.1</t>
  </si>
  <si>
    <t>AT4G34290.1</t>
  </si>
  <si>
    <t>AT5G54810.1</t>
  </si>
  <si>
    <t>AT2G45270.1</t>
  </si>
  <si>
    <t>AT5G48470.1</t>
  </si>
  <si>
    <t>AT2G22450.1</t>
  </si>
  <si>
    <t>AT4G14210.1</t>
  </si>
  <si>
    <t>AT3G06430.1</t>
  </si>
  <si>
    <t>AT3G59780.1</t>
  </si>
  <si>
    <t>AT1G01090.1</t>
  </si>
  <si>
    <t>AT3G16950.1</t>
  </si>
  <si>
    <t>AT1G10930.1</t>
  </si>
  <si>
    <t>AT4G39210.1</t>
  </si>
  <si>
    <t>AT2G20920.1</t>
  </si>
  <si>
    <t>AT4G28080.1</t>
  </si>
  <si>
    <t>AT1G72810.1</t>
  </si>
  <si>
    <t>AT1G32440.1</t>
  </si>
  <si>
    <t>AT3G08840.1</t>
  </si>
  <si>
    <t>AT2G21170.1</t>
  </si>
  <si>
    <t>AT1G17160.1</t>
  </si>
  <si>
    <t>AT4G33500.1</t>
  </si>
  <si>
    <t>AT5G35630.1</t>
  </si>
  <si>
    <t>AT4G31990.1</t>
  </si>
  <si>
    <t>AT3G16290.1</t>
  </si>
  <si>
    <t>AT5G08650.1</t>
  </si>
  <si>
    <t>AT2G16940.1</t>
  </si>
  <si>
    <t>AT3G14110.1</t>
  </si>
  <si>
    <t>AT4G05180.1</t>
  </si>
  <si>
    <t>AT4G04770.1</t>
  </si>
  <si>
    <t>AT5G16660.1</t>
  </si>
  <si>
    <t>AT5G61440.1</t>
  </si>
  <si>
    <t>AT1G67810.1</t>
  </si>
  <si>
    <t>AT1G11870.1</t>
  </si>
  <si>
    <t>AT2G04400.1</t>
  </si>
  <si>
    <t>AT5G64580.1</t>
  </si>
  <si>
    <t>AT5G38530.1</t>
  </si>
  <si>
    <t>AT3G61240.1</t>
  </si>
  <si>
    <t>AT3G13070.1</t>
  </si>
  <si>
    <t>AT5G17380.1</t>
  </si>
  <si>
    <t>AT5G46580.1</t>
  </si>
  <si>
    <t>AT5G44785.1</t>
  </si>
  <si>
    <t>AT1G52510.1</t>
  </si>
  <si>
    <t>AT4G31750.1</t>
  </si>
  <si>
    <t>AT4G23940.1</t>
  </si>
  <si>
    <t>AT1G79560.1</t>
  </si>
  <si>
    <t>AT5G48830.1</t>
  </si>
  <si>
    <t>AT5G04590.1</t>
  </si>
  <si>
    <t>AT1G33680.1</t>
  </si>
  <si>
    <t>AT1G58290.1</t>
  </si>
  <si>
    <t>AT3G48110.1</t>
  </si>
  <si>
    <t>AT1G54630.1</t>
  </si>
  <si>
    <t>AT4G27700.1</t>
  </si>
  <si>
    <t>AT3G22890.1</t>
  </si>
  <si>
    <t>AT3G53580.1</t>
  </si>
  <si>
    <t>AT3G02630.1</t>
  </si>
  <si>
    <t>AT1G09795.1</t>
  </si>
  <si>
    <t>AT4G27070.1</t>
  </si>
  <si>
    <t>AT5G47860.1</t>
  </si>
  <si>
    <t>AT4G36195.1</t>
  </si>
  <si>
    <t>AT5G64050.1</t>
  </si>
  <si>
    <t>AT4G31580.1</t>
  </si>
  <si>
    <t>AT4G30720.1</t>
  </si>
  <si>
    <t>AT5G30510.1</t>
  </si>
  <si>
    <t>AT3G10670.1</t>
  </si>
  <si>
    <t>AT4G30920.1</t>
  </si>
  <si>
    <t>AT3G21110.1</t>
  </si>
  <si>
    <t>AT1G31860.1</t>
  </si>
  <si>
    <t>AT5G06130.1</t>
  </si>
  <si>
    <t>AT3G29320.1</t>
  </si>
  <si>
    <t>AT3G21200.1</t>
  </si>
  <si>
    <t>AT4G34135.1</t>
  </si>
  <si>
    <t>AT5G19370.1</t>
  </si>
  <si>
    <t>AT1G53120.1</t>
  </si>
  <si>
    <t>AT5G10450.1</t>
  </si>
  <si>
    <t>AT2G45440.1</t>
  </si>
  <si>
    <t>AT4G02990.1</t>
  </si>
  <si>
    <t>AT5G53170.1</t>
  </si>
  <si>
    <t>AT4G24090.1</t>
  </si>
  <si>
    <t>AT4G33540.1</t>
  </si>
  <si>
    <t>AT4G26900.1</t>
  </si>
  <si>
    <t>AT4G01690.1</t>
  </si>
  <si>
    <t>AT5G49570.1</t>
  </si>
  <si>
    <t>AT2G37690.1</t>
  </si>
  <si>
    <t>AT1G79040.1</t>
  </si>
  <si>
    <t>AT4G24830.1</t>
  </si>
  <si>
    <t>AT4G28750.1</t>
  </si>
  <si>
    <t>AT4G17300.1</t>
  </si>
  <si>
    <t>AT4G34138.1</t>
  </si>
  <si>
    <t>AT3G05020.1</t>
  </si>
  <si>
    <t>AT3G52170.1</t>
  </si>
  <si>
    <t>AT5G13280.1</t>
  </si>
  <si>
    <t>AT5G48300.1</t>
  </si>
  <si>
    <t>AT3G54540.1</t>
  </si>
  <si>
    <t>AT5G23890.1</t>
  </si>
  <si>
    <t>AT1G08640.1</t>
  </si>
  <si>
    <t>AT1G36280.1</t>
  </si>
  <si>
    <t>AT1G32500.1</t>
  </si>
  <si>
    <t>AT4G30260.1</t>
  </si>
  <si>
    <t>AT5G02890.1</t>
  </si>
  <si>
    <t>AT2G41220.1</t>
  </si>
  <si>
    <t>AT5G44450.1</t>
  </si>
  <si>
    <t>AT3G46660.1</t>
  </si>
  <si>
    <t>AT4G30950.1</t>
  </si>
  <si>
    <t>AT4G38470.1</t>
  </si>
  <si>
    <t>AT5G52040.1</t>
  </si>
  <si>
    <t>AT5G59150.1</t>
  </si>
  <si>
    <t>AT1G06430.1</t>
  </si>
  <si>
    <t>AT4G27260.1</t>
  </si>
  <si>
    <t>AT4G02450.1</t>
  </si>
  <si>
    <t>AT3G24430.1</t>
  </si>
  <si>
    <t>AT3G43540.1</t>
  </si>
  <si>
    <t>AT5G27670.1</t>
  </si>
  <si>
    <t>AT5G65780.1</t>
  </si>
  <si>
    <t>AT3G55760.1</t>
  </si>
  <si>
    <t>AT5G25900.1</t>
  </si>
  <si>
    <t>AT4G11290.1</t>
  </si>
  <si>
    <t>AT3G45980.1</t>
  </si>
  <si>
    <t>AT3G57520.1</t>
  </si>
  <si>
    <t>AT1G58080.1</t>
  </si>
  <si>
    <t>AT1G64510.1</t>
  </si>
  <si>
    <t>AT1G74260.1</t>
  </si>
  <si>
    <t>AT5G26742.2</t>
  </si>
  <si>
    <t>AT1G49650.1</t>
  </si>
  <si>
    <t>AT5G08160.1</t>
  </si>
  <si>
    <t>AT5G20650.1</t>
  </si>
  <si>
    <t>AT1G10700.1</t>
  </si>
  <si>
    <t>AT3G17900.1</t>
  </si>
  <si>
    <t>AT4G24750.1</t>
  </si>
  <si>
    <t>AT5G38660.1</t>
  </si>
  <si>
    <t>AT4G32390.1</t>
  </si>
  <si>
    <t>AT4G33760.1</t>
  </si>
  <si>
    <t>AT3G52960.1</t>
  </si>
  <si>
    <t>AT1G05140.1</t>
  </si>
  <si>
    <t>AT5G42420.1</t>
  </si>
  <si>
    <t>AT2G27600.1</t>
  </si>
  <si>
    <t>AT3G23790.1</t>
  </si>
  <si>
    <t>AT2G22480.1</t>
  </si>
  <si>
    <t>AT5G63570.1</t>
  </si>
  <si>
    <t>AT1G19880.1</t>
  </si>
  <si>
    <t>AT3G27180.1</t>
  </si>
  <si>
    <t>AT2G01350.1</t>
  </si>
  <si>
    <t>AT1G61580.1</t>
  </si>
  <si>
    <t>AT3G52050.1</t>
  </si>
  <si>
    <t>AT2G38780.1</t>
  </si>
  <si>
    <t>AT2G29630.1</t>
  </si>
  <si>
    <t>AT2G21330.1</t>
  </si>
  <si>
    <t>AT5G07020.1</t>
  </si>
  <si>
    <t>AT3G24190.1</t>
  </si>
  <si>
    <t>AT3G53260.1</t>
  </si>
  <si>
    <t>AT1G66330.1</t>
  </si>
  <si>
    <t>AT4G12060.1</t>
  </si>
  <si>
    <t>AT3G17040.1</t>
  </si>
  <si>
    <t>AT4G21210.1</t>
  </si>
  <si>
    <t>AT3G20930.1</t>
  </si>
  <si>
    <t>AT3G26740.1</t>
  </si>
  <si>
    <t>AT5G35170.1</t>
  </si>
  <si>
    <t>AT5G24460.1</t>
  </si>
  <si>
    <t>AT2G28190.1</t>
  </si>
  <si>
    <t>AT2G38550.1</t>
  </si>
  <si>
    <t>AT4G23890.1</t>
  </si>
  <si>
    <t>AT5G38430.1</t>
  </si>
  <si>
    <t>AT4G25650.1</t>
  </si>
  <si>
    <t>AT3G19480.1</t>
  </si>
  <si>
    <t>AT4G30825.1</t>
  </si>
  <si>
    <t>AT5G02830.1</t>
  </si>
  <si>
    <t>AT5G65685.1</t>
  </si>
  <si>
    <t>AT4G24620.1</t>
  </si>
  <si>
    <t>AT1G06690.1</t>
  </si>
  <si>
    <t>AT4G18700.1</t>
  </si>
  <si>
    <t>AT3G02730.1</t>
  </si>
  <si>
    <t>AT1G52160.1</t>
  </si>
  <si>
    <t>AT2G01870.1</t>
  </si>
  <si>
    <t>AT1G80380.2</t>
  </si>
  <si>
    <t>AT5G04230.1</t>
  </si>
  <si>
    <t>AT1G74070.1</t>
  </si>
  <si>
    <t>AT4G25370.1</t>
  </si>
  <si>
    <t>AT5G14660.1</t>
  </si>
  <si>
    <t>AT2G25080.1</t>
  </si>
  <si>
    <t>AT1G36320.1</t>
  </si>
  <si>
    <t>AT1G48650.1</t>
  </si>
  <si>
    <t>AT3G17800.1</t>
  </si>
  <si>
    <t>AT1G71720.1</t>
  </si>
  <si>
    <t>AT1G56500.1</t>
  </si>
  <si>
    <t>AT5G22830.1</t>
  </si>
  <si>
    <t>AT5G35100.1</t>
  </si>
  <si>
    <t>AT3G28460.1</t>
  </si>
  <si>
    <t>AT5G10490.1</t>
  </si>
  <si>
    <t>AT1G15390.1</t>
  </si>
  <si>
    <t>AT5G16400.1</t>
  </si>
  <si>
    <t>AT4G04850.2</t>
  </si>
  <si>
    <t>AT5G51720.1</t>
  </si>
  <si>
    <t>AT4G16155.1</t>
  </si>
  <si>
    <t>AT1G67840.1</t>
  </si>
  <si>
    <t>AT3G57190.1</t>
  </si>
  <si>
    <t>AT1G01790.1</t>
  </si>
  <si>
    <t>AT3G10420.2</t>
  </si>
  <si>
    <t>AT3G02660.1</t>
  </si>
  <si>
    <t>AT1G33040.1</t>
  </si>
  <si>
    <t>AT5G38290.1</t>
  </si>
  <si>
    <t>AT5G51140.1</t>
  </si>
  <si>
    <t>AT5G16810.1</t>
  </si>
  <si>
    <t>AT1G62390.1</t>
  </si>
  <si>
    <t>AT5G27380.1</t>
  </si>
  <si>
    <t>AT1G32100.1</t>
  </si>
  <si>
    <t>AT1G58200.1</t>
  </si>
  <si>
    <t>AT4G02790.1</t>
  </si>
  <si>
    <t>AT5G02710.1</t>
  </si>
  <si>
    <t>AT3G44720.1</t>
  </si>
  <si>
    <t>AT4G14190.1</t>
  </si>
  <si>
    <t>AT3G23640.1</t>
  </si>
  <si>
    <t>AT3G56290.1</t>
  </si>
  <si>
    <t>AT1G24280.1</t>
  </si>
  <si>
    <t>AT3G10230.1</t>
  </si>
  <si>
    <t>AT1G15710.1</t>
  </si>
  <si>
    <t>AT5G64200.1</t>
  </si>
  <si>
    <t>AT3G18110.1</t>
  </si>
  <si>
    <t>AT1G72640.1</t>
  </si>
  <si>
    <t>AT3G14330.1</t>
  </si>
  <si>
    <t>AT3G07700.1</t>
  </si>
  <si>
    <t>AT5G19210.1</t>
  </si>
  <si>
    <t>ATCG00350.1</t>
  </si>
  <si>
    <t>AT5G44650.1</t>
  </si>
  <si>
    <t>AT4G12830.1</t>
  </si>
  <si>
    <t>AT3G26900.1</t>
  </si>
  <si>
    <t>AT5G50250.1</t>
  </si>
  <si>
    <t>AT1G17050.1</t>
  </si>
  <si>
    <t>AT4G32520.1</t>
  </si>
  <si>
    <t>AT4G14680.1</t>
  </si>
  <si>
    <t>AT1G57770.1</t>
  </si>
  <si>
    <t>AT1G13640.1</t>
  </si>
  <si>
    <t>AT1G32060.1</t>
  </si>
  <si>
    <t>AT2G29140.1</t>
  </si>
  <si>
    <t>AT5G15390.1</t>
  </si>
  <si>
    <t>AT2G47390.1</t>
  </si>
  <si>
    <t>AT4G24175.1</t>
  </si>
  <si>
    <t>AT4G30910.1</t>
  </si>
  <si>
    <t>ATCG00340.1</t>
  </si>
  <si>
    <t>AT1G21440.1</t>
  </si>
  <si>
    <t>AT2G40760.1</t>
  </si>
  <si>
    <t>AT4G33520.1</t>
  </si>
  <si>
    <t>AT3G17470.1</t>
  </si>
  <si>
    <t>AT2G45990.1</t>
  </si>
  <si>
    <t>AT5G21222.1</t>
  </si>
  <si>
    <t>AT1G08250.1</t>
  </si>
  <si>
    <t>AT2G04700.1</t>
  </si>
  <si>
    <t>AT3G17970.1</t>
  </si>
  <si>
    <t>AT1G64770.1</t>
  </si>
  <si>
    <t>AT3G29185.1</t>
  </si>
  <si>
    <t>AT5G19940.1</t>
  </si>
  <si>
    <t>AT3G01510.1</t>
  </si>
  <si>
    <t>AT5G22340.1</t>
  </si>
  <si>
    <t>AT1G19740.1</t>
  </si>
  <si>
    <t>AT5G66190.1</t>
  </si>
  <si>
    <t>AT5G13270.1</t>
  </si>
  <si>
    <t>AT3G21300.1</t>
  </si>
  <si>
    <t>AT2G43180.1</t>
  </si>
  <si>
    <t>AT1G31800.1</t>
  </si>
  <si>
    <t>AT1G49630.1</t>
  </si>
  <si>
    <t>AT5G64840.1</t>
  </si>
  <si>
    <t>AT1G14410.1</t>
  </si>
  <si>
    <t>AT4G15093.1</t>
  </si>
  <si>
    <t>AT3G59890.1</t>
  </si>
  <si>
    <t>AT5G57850.1</t>
  </si>
  <si>
    <t>AT1G08130.1</t>
  </si>
  <si>
    <t>AT5G10690.1</t>
  </si>
  <si>
    <t>AT1G54570.1</t>
  </si>
  <si>
    <t>AT3G06350.1</t>
  </si>
  <si>
    <t>AT1G07040.1</t>
  </si>
  <si>
    <t>AT5G45930.1</t>
  </si>
  <si>
    <t>AT5G58330.1</t>
  </si>
  <si>
    <t>AT4G00630.1</t>
  </si>
  <si>
    <t>AT1G60990.1</t>
  </si>
  <si>
    <t>AT5G28220.1</t>
  </si>
  <si>
    <t>AT2G22870.1</t>
  </si>
  <si>
    <t>AT3G19170.1</t>
  </si>
  <si>
    <t>AT3G18140.1</t>
  </si>
  <si>
    <t>AT5G05730.1</t>
  </si>
  <si>
    <t>AT3G15140.1</t>
  </si>
  <si>
    <t>AT4G38225.1</t>
  </si>
  <si>
    <t>AT3G56040.1</t>
  </si>
  <si>
    <t>AT5G04900.1</t>
  </si>
  <si>
    <t>AT5G17530.1</t>
  </si>
  <si>
    <t>AT4G01900.1</t>
  </si>
  <si>
    <t>AT3G55770.1</t>
  </si>
  <si>
    <t>AT4G33250.1</t>
  </si>
  <si>
    <t>AT5G57460.1</t>
  </si>
  <si>
    <t>AT4G25640.1</t>
  </si>
  <si>
    <t>AT1G18485.1</t>
  </si>
  <si>
    <t>AT1G51630.1</t>
  </si>
  <si>
    <t>AT2G32230.1</t>
  </si>
  <si>
    <t>AT5G41950.1</t>
  </si>
  <si>
    <t>AT2G27680.1</t>
  </si>
  <si>
    <t>AT4G35910.1</t>
  </si>
  <si>
    <t>AT5G49030.1</t>
  </si>
  <si>
    <t>AT2G07725.1</t>
  </si>
  <si>
    <t>AT2G11890.1</t>
  </si>
  <si>
    <t>AT5G13850.1</t>
  </si>
  <si>
    <t>AT4G35470.1</t>
  </si>
  <si>
    <t>AT1G73650.1</t>
  </si>
  <si>
    <t>AT3G18270.1</t>
  </si>
  <si>
    <t>AT2G19870.1</t>
  </si>
  <si>
    <t>AT4G38460.1</t>
  </si>
  <si>
    <t>AT2G46610.1</t>
  </si>
  <si>
    <t>AT1G79600.1</t>
  </si>
  <si>
    <t>AT3G01540.1</t>
  </si>
  <si>
    <t>AT5G20980.1</t>
  </si>
  <si>
    <t>AT1G12770.1</t>
  </si>
  <si>
    <t>AT1G79750.1</t>
  </si>
  <si>
    <t>AT3G62910.1</t>
  </si>
  <si>
    <t>AT2G20270.1</t>
  </si>
  <si>
    <t>AT1G09270.1</t>
  </si>
  <si>
    <t>AT1G50450.1</t>
  </si>
  <si>
    <t>AT4G00430.1</t>
  </si>
  <si>
    <t>AT1G23740.1</t>
  </si>
  <si>
    <t>AT4G09040.1</t>
  </si>
  <si>
    <t>AT4G34240.1</t>
  </si>
  <si>
    <t>AT4G26010.1</t>
  </si>
  <si>
    <t>AT1G31910.1</t>
  </si>
  <si>
    <t>AT5G60590.2</t>
  </si>
  <si>
    <t>AT3G14390.1</t>
  </si>
  <si>
    <t>AT3G57560.1</t>
  </si>
  <si>
    <t>AT1G05810.1</t>
  </si>
  <si>
    <t>AT3G24320.1</t>
  </si>
  <si>
    <t>AT4G19710.2</t>
  </si>
  <si>
    <t>AT5G51820.1</t>
  </si>
  <si>
    <t>AT3G52750.1</t>
  </si>
  <si>
    <t>AT1G68100.1</t>
  </si>
  <si>
    <t>AT2G39670.1</t>
  </si>
  <si>
    <t>AT3G46100.1</t>
  </si>
  <si>
    <t>AT2G03270.1</t>
  </si>
  <si>
    <t>AT1G56190.1</t>
  </si>
  <si>
    <t>AT4G11820.1</t>
  </si>
  <si>
    <t>AT5G65940.1</t>
  </si>
  <si>
    <t>AT1G12780.1</t>
  </si>
  <si>
    <t>AT1G15290.1</t>
  </si>
  <si>
    <t>AT1G75330.1</t>
  </si>
  <si>
    <t>AT3G02450.1</t>
  </si>
  <si>
    <t>AT1G63770.3</t>
  </si>
  <si>
    <t>AT1G11260.1</t>
  </si>
  <si>
    <t>AT1G17650.1</t>
  </si>
  <si>
    <t>AT3G04650.1</t>
  </si>
  <si>
    <t>AT4G12910.1</t>
  </si>
  <si>
    <t>AT3G15450.1</t>
  </si>
  <si>
    <t>AT1G78915.1</t>
  </si>
  <si>
    <t>AT3G57330.1</t>
  </si>
  <si>
    <t>AT3G09250.1</t>
  </si>
  <si>
    <t>AT5G01920.1</t>
  </si>
  <si>
    <t>AT2G35930.1</t>
  </si>
  <si>
    <t>AT5G03900.2</t>
  </si>
  <si>
    <t>AT2G04520.1</t>
  </si>
  <si>
    <t>AT2G37920.1</t>
  </si>
  <si>
    <t>AT2G45740.1</t>
  </si>
  <si>
    <t>AT4G18840.1</t>
  </si>
  <si>
    <t>AT4G21280.1</t>
  </si>
  <si>
    <t>AT5G44600.1</t>
  </si>
  <si>
    <t>AT1G63160.1</t>
  </si>
  <si>
    <t>AT5G54090.1</t>
  </si>
  <si>
    <t>AT1G04620.1</t>
  </si>
  <si>
    <t>AT1G73670.1</t>
  </si>
  <si>
    <t>AT2G25870.1</t>
  </si>
  <si>
    <t>AT1G29930.1</t>
  </si>
  <si>
    <t>AT3G24550.1</t>
  </si>
  <si>
    <t>AT5G53480.1</t>
  </si>
  <si>
    <t>AT1G77090.1</t>
  </si>
  <si>
    <t>AT1G34000.1</t>
  </si>
  <si>
    <t>AT5G14910.1</t>
  </si>
  <si>
    <t>AT5G06220.1</t>
  </si>
  <si>
    <t>AT1G52540.1</t>
  </si>
  <si>
    <t>AT5G41770.1</t>
  </si>
  <si>
    <t>AT4G12650.1</t>
  </si>
  <si>
    <t>AT3G26560.1</t>
  </si>
  <si>
    <t>AT2G22250.1</t>
  </si>
  <si>
    <t>AT1G27770.1</t>
  </si>
  <si>
    <t>AT4G30610.1</t>
  </si>
  <si>
    <t>AT4G29900.1</t>
  </si>
  <si>
    <t>AT1G25490.1</t>
  </si>
  <si>
    <t>AT1G55810.1</t>
  </si>
  <si>
    <t>AT1G30400.1</t>
  </si>
  <si>
    <t>AT3G52140.1</t>
  </si>
  <si>
    <t>AT2G34470.1</t>
  </si>
  <si>
    <t>AT1G18070.1</t>
  </si>
  <si>
    <t>AT1G19450.1</t>
  </si>
  <si>
    <t>AT2G17800.1</t>
  </si>
  <si>
    <t>AT4G31790.1</t>
  </si>
  <si>
    <t>AT3G58580.1</t>
  </si>
  <si>
    <t>AT3G43300.1</t>
  </si>
  <si>
    <t>AT5G60540.1</t>
  </si>
  <si>
    <t>AT3G50590.1</t>
  </si>
  <si>
    <t>AT1G48920.1</t>
  </si>
  <si>
    <t>AT5G47690.1</t>
  </si>
  <si>
    <t>AT5G16280.1</t>
  </si>
  <si>
    <t>AT4G01370.1</t>
  </si>
  <si>
    <t>AT5G41260.1</t>
  </si>
  <si>
    <t>AT1G48480.1</t>
  </si>
  <si>
    <t>AT2G38770.1</t>
  </si>
  <si>
    <t>AT2G01690.1</t>
  </si>
  <si>
    <t>AT3G44320.1</t>
  </si>
  <si>
    <t>AT4G16143.1</t>
  </si>
  <si>
    <t>AT3G13860.1</t>
  </si>
  <si>
    <t>AT2G31660.1</t>
  </si>
  <si>
    <t>AT2G34970.1</t>
  </si>
  <si>
    <t>AT5G48620.1</t>
  </si>
  <si>
    <t>AT3G21140.1</t>
  </si>
  <si>
    <t>AT5G54440.1</t>
  </si>
  <si>
    <t>AT5G14320.1</t>
  </si>
  <si>
    <t>AT5G19400.1</t>
  </si>
  <si>
    <t>AT4G15760.1</t>
  </si>
  <si>
    <t>AT5G43900.1</t>
  </si>
  <si>
    <t>AT5G57800.1</t>
  </si>
  <si>
    <t>AT5G39850.1</t>
  </si>
  <si>
    <t>AT4G00620.1</t>
  </si>
  <si>
    <t>AT3G13300.1</t>
  </si>
  <si>
    <t>AT1G55980.1</t>
  </si>
  <si>
    <t>AT3G58570.1</t>
  </si>
  <si>
    <t>AT3G46440.1</t>
  </si>
  <si>
    <t>AT3G13870.1</t>
  </si>
  <si>
    <t>AT1G27650.1</t>
  </si>
  <si>
    <t>AT5G03520.1</t>
  </si>
  <si>
    <t>AT1G04860.1</t>
  </si>
  <si>
    <t>AT5G43960.1</t>
  </si>
  <si>
    <t>AT5G18420.1</t>
  </si>
  <si>
    <t>AT3G26070.1</t>
  </si>
  <si>
    <t>AT4G04720.1</t>
  </si>
  <si>
    <t>AT2G16950.1</t>
  </si>
  <si>
    <t>AT3G58500.1</t>
  </si>
  <si>
    <t>AT1G36180.1</t>
  </si>
  <si>
    <t>AT4G10320.1</t>
  </si>
  <si>
    <t>AT3G20630.1</t>
  </si>
  <si>
    <t>AT5G27970.1</t>
  </si>
  <si>
    <t>AT1G31230.1</t>
  </si>
  <si>
    <t>AT5G25754.1</t>
  </si>
  <si>
    <t>AT2G33120.1</t>
  </si>
  <si>
    <t>AT5G28740.1</t>
  </si>
  <si>
    <t>AT5G22740.1</t>
  </si>
  <si>
    <t>AT3G03380.1</t>
  </si>
  <si>
    <t>AT2G26780.1</t>
  </si>
  <si>
    <t>AT3G26420.1</t>
  </si>
  <si>
    <t>AT1G47840.1</t>
  </si>
  <si>
    <t>AT4G10840.1</t>
  </si>
  <si>
    <t>AT4G39850.1</t>
  </si>
  <si>
    <t>AT5G24400.1</t>
  </si>
  <si>
    <t>AT3G11910.1</t>
  </si>
  <si>
    <t>AT5G26710.1</t>
  </si>
  <si>
    <t>AT1G64790.1</t>
  </si>
  <si>
    <t>AT5G57890.1</t>
  </si>
  <si>
    <t>AT4G26910.1</t>
  </si>
  <si>
    <t>AT5G53490.1</t>
  </si>
  <si>
    <t>AT1G31730.1</t>
  </si>
  <si>
    <t>AT2G35390.1</t>
  </si>
  <si>
    <t>AT4G31500.1</t>
  </si>
  <si>
    <t>AT2G46520.1</t>
  </si>
  <si>
    <t>AT2G39990.1</t>
  </si>
  <si>
    <t>AT5G15810.1</t>
  </si>
  <si>
    <t>AT3G22490.1</t>
  </si>
  <si>
    <t>AT4G08390.1</t>
  </si>
  <si>
    <t>AT5G23830.1</t>
  </si>
  <si>
    <t>AT4G35800.1</t>
  </si>
  <si>
    <t>AT2G22500.1</t>
  </si>
  <si>
    <t>AT5G56030.1</t>
  </si>
  <si>
    <t>AT2G41540.1</t>
  </si>
  <si>
    <t>AT2G36080.1</t>
  </si>
  <si>
    <t>AT5G58270.1</t>
  </si>
  <si>
    <t>AT5G16370.1</t>
  </si>
  <si>
    <t>AT5G22650.1</t>
  </si>
  <si>
    <t>AT5G48440.1</t>
  </si>
  <si>
    <t>AT1G71220.1</t>
  </si>
  <si>
    <t>AT5G05470.1</t>
  </si>
  <si>
    <t>AT2G25540.1</t>
  </si>
  <si>
    <t>AT5G45620.1</t>
  </si>
  <si>
    <t>AT2G19880.1</t>
  </si>
  <si>
    <t>AT2G26990.1</t>
  </si>
  <si>
    <t>AT5G61240.1</t>
  </si>
  <si>
    <t>AT2G07360.1</t>
  </si>
  <si>
    <t>AT5G15400.1</t>
  </si>
  <si>
    <t>AT3G50670.1</t>
  </si>
  <si>
    <t>AT2G02560.1</t>
  </si>
  <si>
    <t>AT1G71270.1</t>
  </si>
  <si>
    <t>AT4G00710.1</t>
  </si>
  <si>
    <t>AT1G14670.1</t>
  </si>
  <si>
    <t>AT2G44530.1</t>
  </si>
  <si>
    <t>AT1G15140.1</t>
  </si>
  <si>
    <t>AT4G16060.1</t>
  </si>
  <si>
    <t>AT5G56740.1</t>
  </si>
  <si>
    <t>AT1G74970.1</t>
  </si>
  <si>
    <t>AT4G14160.1</t>
  </si>
  <si>
    <t>AT1G05150.1</t>
  </si>
  <si>
    <t>AT1G80460.1</t>
  </si>
  <si>
    <t>AT2G22125.1</t>
  </si>
  <si>
    <t>AT2G43980.1</t>
  </si>
  <si>
    <t>AT3G01780.1</t>
  </si>
  <si>
    <t>AT4G08170.1</t>
  </si>
  <si>
    <t>AT2G36990.1</t>
  </si>
  <si>
    <t>AT4G31480.1</t>
  </si>
  <si>
    <t>AT1G73990.1</t>
  </si>
  <si>
    <t>AT4G14120.1</t>
  </si>
  <si>
    <t>AT3G07140.1</t>
  </si>
  <si>
    <t>AT2G21390.1</t>
  </si>
  <si>
    <t>AT1G60860.1</t>
  </si>
  <si>
    <t>AT1G66580.1</t>
  </si>
  <si>
    <t>AT1G43170.1</t>
  </si>
  <si>
    <t>AT2G20580.1</t>
  </si>
  <si>
    <t>AT1G62020.1</t>
  </si>
  <si>
    <t>AT1G30630.1</t>
  </si>
  <si>
    <t>AT4G16720.1</t>
  </si>
  <si>
    <t>AT3G47340.1</t>
  </si>
  <si>
    <t>AT1G11750.1</t>
  </si>
  <si>
    <t>AT2G43640.1</t>
  </si>
  <si>
    <t>AT3G63490.1</t>
  </si>
  <si>
    <t>AT5G59870.1</t>
  </si>
  <si>
    <t>AT4G22010.1</t>
  </si>
  <si>
    <t>AT1G68530.1</t>
  </si>
  <si>
    <t>AT3G49100.1</t>
  </si>
  <si>
    <t>AT1G26880.1</t>
  </si>
  <si>
    <t>AT3G15190.1</t>
  </si>
  <si>
    <t>AT2G30490.1</t>
  </si>
  <si>
    <t>AT2G41740.1</t>
  </si>
  <si>
    <t>AT2G42740.1</t>
  </si>
  <si>
    <t>AT5G15090.1</t>
  </si>
  <si>
    <t>AT5G40200.1</t>
  </si>
  <si>
    <t>AT1G62640.1</t>
  </si>
  <si>
    <t>AT1G31850.1</t>
  </si>
  <si>
    <t>AT1G52360.1</t>
  </si>
  <si>
    <t>AT1G72150.1</t>
  </si>
  <si>
    <t>AT2G42910.1</t>
  </si>
  <si>
    <t>AT2G41840.1</t>
  </si>
  <si>
    <t>AT2G40510.1</t>
  </si>
  <si>
    <t>AT5G50850.1</t>
  </si>
  <si>
    <t>AT3G19820.1</t>
  </si>
  <si>
    <t>AT2G18020.1</t>
  </si>
  <si>
    <t>AT4G18100.1</t>
  </si>
  <si>
    <t>AT5G23050.1</t>
  </si>
  <si>
    <t>AT1G18080.1</t>
  </si>
  <si>
    <t>AT3G24830.1</t>
  </si>
  <si>
    <t>AT2G45960.1</t>
  </si>
  <si>
    <t>AT5G05010.1</t>
  </si>
  <si>
    <t>AT3G25520.1</t>
  </si>
  <si>
    <t>AT4G30190.1</t>
  </si>
  <si>
    <t>AT1G14320.1</t>
  </si>
  <si>
    <t>AT4G17170.1</t>
  </si>
  <si>
    <t>AT1G07790.1</t>
  </si>
  <si>
    <t>AT3G49010.1</t>
  </si>
  <si>
    <t>AT1G02560.1</t>
  </si>
  <si>
    <t>AT1G29310.1</t>
  </si>
  <si>
    <t>AT2G39460.1</t>
  </si>
  <si>
    <t>ATCG00470.1</t>
  </si>
  <si>
    <t>AT1G53390.1</t>
  </si>
  <si>
    <t>AT1G55900.1</t>
  </si>
  <si>
    <t>AT2G47610.1</t>
  </si>
  <si>
    <t>AT5G20250.1</t>
  </si>
  <si>
    <t>AT3G09630.1</t>
  </si>
  <si>
    <t>AT1G48620.1</t>
  </si>
  <si>
    <t>AT2G18330.1</t>
  </si>
  <si>
    <t>AT5G02870.1</t>
  </si>
  <si>
    <t>AT2G34480.1</t>
  </si>
  <si>
    <t>AT2G26250.1</t>
  </si>
  <si>
    <t>AT3G49910.1</t>
  </si>
  <si>
    <t>AT1G35720.1</t>
  </si>
  <si>
    <t>AT5G15200.1</t>
  </si>
  <si>
    <t>AT5G27850.1</t>
  </si>
  <si>
    <t>AT5G20490.1</t>
  </si>
  <si>
    <t>AT4G24330.1</t>
  </si>
  <si>
    <t>AT5G07030.1</t>
  </si>
  <si>
    <t>AT3G60770.1</t>
  </si>
  <si>
    <t>AT3G04920.1</t>
  </si>
  <si>
    <t>AT1G09590.1</t>
  </si>
  <si>
    <t>AT4G35100.1</t>
  </si>
  <si>
    <t>AT5G33320.1</t>
  </si>
  <si>
    <t>AT4G20440.1</t>
  </si>
  <si>
    <t>AT1G77940.1</t>
  </si>
  <si>
    <t>AT2G37600.1</t>
  </si>
  <si>
    <t>AT3G06580.1</t>
  </si>
  <si>
    <t>AT5G46800.1</t>
  </si>
  <si>
    <t>AT2G17360.1</t>
  </si>
  <si>
    <t>AT1G68260.1</t>
  </si>
  <si>
    <t>AT3G48930.1</t>
  </si>
  <si>
    <t>AT3G09200.1</t>
  </si>
  <si>
    <t>AT3G44110.1</t>
  </si>
  <si>
    <t>AT2G27710.1</t>
  </si>
  <si>
    <t>AT1G72370.1</t>
  </si>
  <si>
    <t>AT3G58510.1</t>
  </si>
  <si>
    <t>AT1G23290.1</t>
  </si>
  <si>
    <t>AT3G09500.1</t>
  </si>
  <si>
    <t>AT2G44120.1</t>
  </si>
  <si>
    <t>AT4G13940.1</t>
  </si>
  <si>
    <t>AT2G39390.1</t>
  </si>
  <si>
    <t>AT1G36240.1</t>
  </si>
  <si>
    <t>AT2G38810.1</t>
  </si>
  <si>
    <t>AT5G60790.1</t>
  </si>
  <si>
    <t>AT1G02780.1</t>
  </si>
  <si>
    <t>AT1G27400.1</t>
  </si>
  <si>
    <t>AT1G16920.1</t>
  </si>
  <si>
    <t>AT2G07707.1</t>
  </si>
  <si>
    <t>AT3G22230.1</t>
  </si>
  <si>
    <t>AT3G09680.1</t>
  </si>
  <si>
    <t>AT5G10360.1</t>
  </si>
  <si>
    <t>AT2G24180.1</t>
  </si>
  <si>
    <t>AT2G05710.1</t>
  </si>
  <si>
    <t>AT4G23690.1</t>
  </si>
  <si>
    <t>AT2G23930.1</t>
  </si>
  <si>
    <t>AT4G16160.1</t>
  </si>
  <si>
    <t>AT4G15610.1</t>
  </si>
  <si>
    <t>AT1G24360.1</t>
  </si>
  <si>
    <t>AT3G22845.1</t>
  </si>
  <si>
    <t>ATCG00800.1</t>
  </si>
  <si>
    <t>AT3G08030.1</t>
  </si>
  <si>
    <t>AT3G07010.1</t>
  </si>
  <si>
    <t>AT4G25080.1</t>
  </si>
  <si>
    <t>AT5G62390.1</t>
  </si>
  <si>
    <t>AT3G63460.1</t>
  </si>
  <si>
    <t>AT5G65020.1</t>
  </si>
  <si>
    <t>AT5G23740.1</t>
  </si>
  <si>
    <t>AT3G25700.1</t>
  </si>
  <si>
    <t>AT5G02450.1</t>
  </si>
  <si>
    <t>AT1G74910.1</t>
  </si>
  <si>
    <t>AT1G04430.1</t>
  </si>
  <si>
    <t>AT4G08310.1</t>
  </si>
  <si>
    <t>AT4G39090.1</t>
  </si>
  <si>
    <t>AT5G55610.1</t>
  </si>
  <si>
    <t>AT1G10670.1</t>
  </si>
  <si>
    <t>AT5G23540.1</t>
  </si>
  <si>
    <t>AT1G70710.1</t>
  </si>
  <si>
    <t>AT2G42790.1</t>
  </si>
  <si>
    <t>AT1G01900.1</t>
  </si>
  <si>
    <t>AT5G19550.1</t>
  </si>
  <si>
    <t>AT5G36230.1</t>
  </si>
  <si>
    <t>AT1G63660.1</t>
  </si>
  <si>
    <t>AT1G74050.1</t>
  </si>
  <si>
    <t>AT5G46630.1</t>
  </si>
  <si>
    <t>AT2G01250.1</t>
  </si>
  <si>
    <t>AT1G17470.1</t>
  </si>
  <si>
    <t>AT5G10480.1</t>
  </si>
  <si>
    <t>AT5G48900.1</t>
  </si>
  <si>
    <t>AT1G02280.1</t>
  </si>
  <si>
    <t>AT3G02530.1</t>
  </si>
  <si>
    <t>AT2G19730.1</t>
  </si>
  <si>
    <t>AT5G27640.1</t>
  </si>
  <si>
    <t>AT5G61780.1</t>
  </si>
  <si>
    <t>AT5G63310.1</t>
  </si>
  <si>
    <t>AT3G12780.1</t>
  </si>
  <si>
    <t>AT1G60780.1</t>
  </si>
  <si>
    <t>AT5G52520.1</t>
  </si>
  <si>
    <t>AT3G55360.1</t>
  </si>
  <si>
    <t>AT5G28840.1</t>
  </si>
  <si>
    <t>AT5G14040.1</t>
  </si>
  <si>
    <t>AT5G58290.1</t>
  </si>
  <si>
    <t>AT3G20820.1</t>
  </si>
  <si>
    <t>AT2G22230.1</t>
  </si>
  <si>
    <t>AT2G47580.1</t>
  </si>
  <si>
    <t>AT3G53920.1</t>
  </si>
  <si>
    <t>AT4G29380.1</t>
  </si>
  <si>
    <t>AT5G67500.1</t>
  </si>
  <si>
    <t>AT5G16440.1</t>
  </si>
  <si>
    <t>AT2G33040.1</t>
  </si>
  <si>
    <t>ATCG00330.1</t>
  </si>
  <si>
    <t>AT2G46280.1</t>
  </si>
  <si>
    <t>AT1G56110.1</t>
  </si>
  <si>
    <t>AT3G12800.1</t>
  </si>
  <si>
    <t>AT3G47520.1</t>
  </si>
  <si>
    <t>AT3G11940.1</t>
  </si>
  <si>
    <t>AT5G12250.1</t>
  </si>
  <si>
    <t>AT2G37190.1</t>
  </si>
  <si>
    <t>AT3G23990.1</t>
  </si>
  <si>
    <t>AT1G36160.1</t>
  </si>
  <si>
    <t>AT5G20280.1</t>
  </si>
  <si>
    <t>AT4G01100.1</t>
  </si>
  <si>
    <t>AT4G13930.1</t>
  </si>
  <si>
    <t>AT1G29910.1</t>
  </si>
  <si>
    <t>AT1G78570.1</t>
  </si>
  <si>
    <t>AT1G53750.1</t>
  </si>
  <si>
    <t>AT4G31700.1</t>
  </si>
  <si>
    <t>AT3G53020.1</t>
  </si>
  <si>
    <t>AT5G39320.1</t>
  </si>
  <si>
    <t>AT2G47640.1</t>
  </si>
  <si>
    <t>AT1G17840.1</t>
  </si>
  <si>
    <t>AT4G29410.1</t>
  </si>
  <si>
    <t>AT1G58380.1</t>
  </si>
  <si>
    <t>AT5G62690.1</t>
  </si>
  <si>
    <t>AT1G70830.1</t>
  </si>
  <si>
    <t>AT2G39770.1</t>
  </si>
  <si>
    <t>AT3G56940.1</t>
  </si>
  <si>
    <t>AT5G60460.1</t>
  </si>
  <si>
    <t>AT1G29250.1</t>
  </si>
  <si>
    <t>AT3G23750.1</t>
  </si>
  <si>
    <t>AT5G19990.1</t>
  </si>
  <si>
    <t>ATCG00160.1</t>
  </si>
  <si>
    <t>AT5G42980.1</t>
  </si>
  <si>
    <t>AT1G48160.1</t>
  </si>
  <si>
    <t>AT5G15650.1</t>
  </si>
  <si>
    <t>AT5G24650.1</t>
  </si>
  <si>
    <t>AT1G56070.1</t>
  </si>
  <si>
    <t>AT1G56050.1</t>
  </si>
  <si>
    <t>AT3G18035.1</t>
  </si>
  <si>
    <t>AT1G04480.1</t>
  </si>
  <si>
    <t>AT5G60980.1</t>
  </si>
  <si>
    <t>ATCG00650.1</t>
  </si>
  <si>
    <t>AT3G52580.1</t>
  </si>
  <si>
    <t>AT2G42500.1</t>
  </si>
  <si>
    <t>AT5G20290.1</t>
  </si>
  <si>
    <t>AT1G20010.1</t>
  </si>
  <si>
    <t>AT5G52920.1</t>
  </si>
  <si>
    <t>AT5G11520.1</t>
  </si>
  <si>
    <t>AT3G04120.1</t>
  </si>
  <si>
    <t>AT2G29550.1</t>
  </si>
  <si>
    <t>AT1G20580.1</t>
  </si>
  <si>
    <t>AT3G11400.1</t>
  </si>
  <si>
    <t>AT2G38750.1</t>
  </si>
  <si>
    <t>AT5G42570.1</t>
  </si>
  <si>
    <t>AT3G02090.1</t>
  </si>
  <si>
    <t>ATMG00640.1</t>
  </si>
  <si>
    <t>AT4G30690.1</t>
  </si>
  <si>
    <t>AT1G48860.1</t>
  </si>
  <si>
    <t>AT3G54470.1</t>
  </si>
  <si>
    <t>AT3G10410.1</t>
  </si>
  <si>
    <t>AT2G20140.1</t>
  </si>
  <si>
    <t>AT1G14810.1</t>
  </si>
  <si>
    <t>AT5G14740.2</t>
  </si>
  <si>
    <t>AT4G15530.1</t>
  </si>
  <si>
    <t>AT1G67730.1</t>
  </si>
  <si>
    <t>AT5G19760.1</t>
  </si>
  <si>
    <t>AT5G28060.1</t>
  </si>
  <si>
    <t>AT5G12470.1</t>
  </si>
  <si>
    <t>AT3G19760.1</t>
  </si>
  <si>
    <t>AT4G27450.1</t>
  </si>
  <si>
    <t>AT2G43460.1</t>
  </si>
  <si>
    <t>AT5G65110.1</t>
  </si>
  <si>
    <t>AT1G71260.1</t>
  </si>
  <si>
    <t>AT5G16130.1</t>
  </si>
  <si>
    <t>AT2G17290.1</t>
  </si>
  <si>
    <t>AT5G02260.1</t>
  </si>
  <si>
    <t>AT1G52670.1</t>
  </si>
  <si>
    <t>AT3G02360.1</t>
  </si>
  <si>
    <t>AT3G46060.1</t>
  </si>
  <si>
    <t>AT1G49480.1</t>
  </si>
  <si>
    <t>AT3G46040.1</t>
  </si>
  <si>
    <t>ATCG00120.1</t>
  </si>
  <si>
    <t>AT1G22780.1</t>
  </si>
  <si>
    <t>AT1G12920.1</t>
  </si>
  <si>
    <t>AT5G13430.1</t>
  </si>
  <si>
    <t>AT1G03230.1</t>
  </si>
  <si>
    <t>AT3G61820.1</t>
  </si>
  <si>
    <t>AT2G19750.1</t>
  </si>
  <si>
    <t>AT1G49970.1</t>
  </si>
  <si>
    <t>AT1G24180.1</t>
  </si>
  <si>
    <t>AT5G19770.1</t>
  </si>
  <si>
    <t>AT4G38630.1</t>
  </si>
  <si>
    <t>AT4G21710.1</t>
  </si>
  <si>
    <t>AT5G15530.1</t>
  </si>
  <si>
    <t>AT1G12000.1</t>
  </si>
  <si>
    <t>AT3G45780.1</t>
  </si>
  <si>
    <t>AT2G31610.1</t>
  </si>
  <si>
    <t>AT1G04820.1</t>
  </si>
  <si>
    <t>AT5G46900.1</t>
  </si>
  <si>
    <t>AT1G24510.1</t>
  </si>
  <si>
    <t>AT5G47040.1</t>
  </si>
  <si>
    <t>AT2G18740.1</t>
  </si>
  <si>
    <t>AT5G59880.1</t>
  </si>
  <si>
    <t>AT1G04750.1</t>
  </si>
  <si>
    <t>AT2G20450.1</t>
  </si>
  <si>
    <t>AT3G09260.1</t>
  </si>
  <si>
    <t>AT3G03960.1</t>
  </si>
  <si>
    <t>AT3G02780.1</t>
  </si>
  <si>
    <t>AT1G03090.2</t>
  </si>
  <si>
    <t>AT1G64230.1</t>
  </si>
  <si>
    <t>AT2G09990.1</t>
  </si>
  <si>
    <t>AT5G25460.1</t>
  </si>
  <si>
    <t>AT5G11170.1</t>
  </si>
  <si>
    <t>AT1G72970.1</t>
  </si>
  <si>
    <t>AT5G20010.1</t>
  </si>
  <si>
    <t>AT5G17920.1</t>
  </si>
  <si>
    <t>AT3G02560.1</t>
  </si>
  <si>
    <t>AT5G09810.1</t>
  </si>
  <si>
    <t>AT1G54270.1</t>
  </si>
  <si>
    <t>AT5G20090.1</t>
  </si>
  <si>
    <t>AT3G21720.1</t>
  </si>
  <si>
    <t>AT2G23350.1</t>
  </si>
  <si>
    <t>AT3G17390.1</t>
  </si>
  <si>
    <t>AT3G20050.1</t>
  </si>
  <si>
    <t>AT5G19750.1</t>
  </si>
  <si>
    <t>AT4G04640.1</t>
  </si>
  <si>
    <t>AT5G46290.1</t>
  </si>
  <si>
    <t>AT5G09590.1</t>
  </si>
  <si>
    <t>AT5G06660.1</t>
  </si>
  <si>
    <t>AT4G21150.1</t>
  </si>
  <si>
    <t>AT3G55610.1</t>
  </si>
  <si>
    <t>AT4G32460.1</t>
  </si>
  <si>
    <t>AT4G01850.1</t>
  </si>
  <si>
    <t>AT3G51800.1</t>
  </si>
  <si>
    <t>AT1G20950.1</t>
  </si>
  <si>
    <t>AT3G54870.1</t>
  </si>
  <si>
    <t>AT4G36480.1</t>
  </si>
  <si>
    <t>AT3G26650.1</t>
  </si>
  <si>
    <t>AT2G38280.1</t>
  </si>
  <si>
    <t>AT3G01280.1</t>
  </si>
  <si>
    <t>AT4G24190.1</t>
  </si>
  <si>
    <t>AT3G15000.1</t>
  </si>
  <si>
    <t>AT1G18540.1</t>
  </si>
  <si>
    <t>AT5G64260.1</t>
  </si>
  <si>
    <t>AT2G36460.1</t>
  </si>
  <si>
    <t>AT5G12940.1</t>
  </si>
  <si>
    <t>AT2G36880.1</t>
  </si>
  <si>
    <t>AT4G34200.1</t>
  </si>
  <si>
    <t>AT5G55070.1</t>
  </si>
  <si>
    <t>AT1G10630.1</t>
  </si>
  <si>
    <t>AT4G20890.1</t>
  </si>
  <si>
    <t>AT3G15690.2</t>
  </si>
  <si>
    <t>AT5G40770.1</t>
  </si>
  <si>
    <t>AT1G42970.1</t>
  </si>
  <si>
    <t>AT4G10450.1</t>
  </si>
  <si>
    <t>AT1G09430.1</t>
  </si>
  <si>
    <t>AT1G22360.1</t>
  </si>
  <si>
    <t>AT1G63000.1</t>
  </si>
  <si>
    <t>AT5G65720.1</t>
  </si>
  <si>
    <t>AT3G08580.1</t>
  </si>
  <si>
    <t>ATCG00900.1</t>
  </si>
  <si>
    <t>AT5G49360.1</t>
  </si>
  <si>
    <t>AT3G63470.1</t>
  </si>
  <si>
    <t>AT2G37620.1</t>
  </si>
  <si>
    <t>AT3G06860.1</t>
  </si>
  <si>
    <t>AT1G33120.1</t>
  </si>
  <si>
    <t>AT3G22960.1</t>
  </si>
  <si>
    <t>AT1G13440.1</t>
  </si>
  <si>
    <t>AT4G17530.1</t>
  </si>
  <si>
    <t>AT3G13920.1</t>
  </si>
  <si>
    <t>AT1G20200.1</t>
  </si>
  <si>
    <t>AT1G30580.1</t>
  </si>
  <si>
    <t>AT4G01310.1</t>
  </si>
  <si>
    <t>AT3G56910.1</t>
  </si>
  <si>
    <t>AT1G54080.1</t>
  </si>
  <si>
    <t>AT4G33090.1</t>
  </si>
  <si>
    <t>AT3G02080.1</t>
  </si>
  <si>
    <t>AT3G60245.1</t>
  </si>
  <si>
    <t>AT1G54100.1</t>
  </si>
  <si>
    <t>AT3G13750.1</t>
  </si>
  <si>
    <t>AT1G47250.1</t>
  </si>
  <si>
    <t>AT2G21660.1</t>
  </si>
  <si>
    <t>AT4G32940.1</t>
  </si>
  <si>
    <t>AT2G07698.1</t>
  </si>
  <si>
    <t>AT3G57140.1</t>
  </si>
  <si>
    <t>AT4G11190.1</t>
  </si>
  <si>
    <t>AT2G42210.1</t>
  </si>
  <si>
    <t>AT1G79340.1</t>
  </si>
  <si>
    <t>AT4G04460.1</t>
  </si>
  <si>
    <t>AT5G17190.1</t>
  </si>
  <si>
    <t>AT3G12580.1</t>
  </si>
  <si>
    <t>AT1G75220.1</t>
  </si>
  <si>
    <t>AT5G05210.1</t>
  </si>
  <si>
    <t>AT4G30810.1</t>
  </si>
  <si>
    <t>AT1G70770.1</t>
  </si>
  <si>
    <t>AT5G20950.1</t>
  </si>
  <si>
    <t>AT1G07920.1</t>
  </si>
  <si>
    <t>AT1G05510.1</t>
  </si>
  <si>
    <t>AT5G54430.1</t>
  </si>
  <si>
    <t>AT1G09180.1</t>
  </si>
  <si>
    <t>ATCG00830.1</t>
  </si>
  <si>
    <t>AT2G47710.1</t>
  </si>
  <si>
    <t>AT1G48830.1</t>
  </si>
  <si>
    <t>AT1G18270.1</t>
  </si>
  <si>
    <t>AT3G17020.1</t>
  </si>
  <si>
    <t>AT5G66760.1</t>
  </si>
  <si>
    <t>AT3G49720.1</t>
  </si>
  <si>
    <t>AT4G38580.1</t>
  </si>
  <si>
    <t>AT3G20000.1</t>
  </si>
  <si>
    <t>AT4G34030.1</t>
  </si>
  <si>
    <t>AT1G04690.1</t>
  </si>
  <si>
    <t>AT3G20250.1</t>
  </si>
  <si>
    <t>AT1G43780.1</t>
  </si>
  <si>
    <t>AT1G47128.1</t>
  </si>
  <si>
    <t>AT3G54210.1</t>
  </si>
  <si>
    <t>AT1G20260.1</t>
  </si>
  <si>
    <t>AT3G10090.1</t>
  </si>
  <si>
    <t>AT3G23300.1</t>
  </si>
  <si>
    <t>AT5G03860.1</t>
  </si>
  <si>
    <t>AT1G79530.1</t>
  </si>
  <si>
    <t>AT1G20620.1</t>
  </si>
  <si>
    <t>AT3G05910.1</t>
  </si>
  <si>
    <t>AT5G42020.1</t>
  </si>
  <si>
    <t>AT3G16240.1</t>
  </si>
  <si>
    <t>AT1G66240.1</t>
  </si>
  <si>
    <t>AT2G47650.1</t>
  </si>
  <si>
    <t>AT4G02930.1</t>
  </si>
  <si>
    <t>AT4G36880.1</t>
  </si>
  <si>
    <t>ATCG00770.1</t>
  </si>
  <si>
    <t>AT3G18990.1</t>
  </si>
  <si>
    <t>AT5G08670.1</t>
  </si>
  <si>
    <t>AT1G06700.1</t>
  </si>
  <si>
    <t>AT1G04410.1</t>
  </si>
  <si>
    <t>AT5G47810.1</t>
  </si>
  <si>
    <t>AT5G40950.1</t>
  </si>
  <si>
    <t>AT1G03630.1</t>
  </si>
  <si>
    <t>AT5G14430.1</t>
  </si>
  <si>
    <t>AT1G04270.1</t>
  </si>
  <si>
    <t>AT2G36530.1</t>
  </si>
  <si>
    <t>AT5G02500.1</t>
  </si>
  <si>
    <t>AT1G57720.1</t>
  </si>
  <si>
    <t>AT2G40290.1</t>
  </si>
  <si>
    <t>AT1G04170.1</t>
  </si>
  <si>
    <t>AT3G52930.1</t>
  </si>
  <si>
    <t>AT4G09010.1</t>
  </si>
  <si>
    <t>AT1G08160.1</t>
  </si>
  <si>
    <t>AT2G36580.1</t>
  </si>
  <si>
    <t>AT3G14420.1</t>
  </si>
  <si>
    <t>AT3G54110.1</t>
  </si>
  <si>
    <t>AT3G09440.1</t>
  </si>
  <si>
    <t>AT3G25580.1</t>
  </si>
  <si>
    <t>AT1G62290.1</t>
  </si>
  <si>
    <t>AT3G53520.1</t>
  </si>
  <si>
    <t>AT1G03860.1</t>
  </si>
  <si>
    <t>AT3G14415.1</t>
  </si>
  <si>
    <t>AT1G63940.1</t>
  </si>
  <si>
    <t>AT1G27450.1</t>
  </si>
  <si>
    <t>AT1G27970.1</t>
  </si>
  <si>
    <t>AT1G62660.1</t>
  </si>
  <si>
    <t>AT4G30270.1</t>
  </si>
  <si>
    <t>AT1G49240.1</t>
  </si>
  <si>
    <t>AT5G16590.1</t>
  </si>
  <si>
    <t>AT3G09840.1</t>
  </si>
  <si>
    <t>AT3G55440.1</t>
  </si>
  <si>
    <t>AT5G09900.1</t>
  </si>
  <si>
    <t>AT3G48750.1</t>
  </si>
  <si>
    <t>AT5G27770.1</t>
  </si>
  <si>
    <t>AT5G17820.1</t>
  </si>
  <si>
    <t>AT5G51740.1</t>
  </si>
  <si>
    <t>AT1G72750.1</t>
  </si>
  <si>
    <t>AT5G07830.1</t>
  </si>
  <si>
    <t>AT5G44380.1</t>
  </si>
  <si>
    <t>AT3G15730.1</t>
  </si>
  <si>
    <t>AT2G40660.1</t>
  </si>
  <si>
    <t>ATCG00680.1</t>
  </si>
  <si>
    <t>AT2G43900.1</t>
  </si>
  <si>
    <t>AT1G13320.1</t>
  </si>
  <si>
    <t>AT5G06110.1</t>
  </si>
  <si>
    <t>AT2G28670.1</t>
  </si>
  <si>
    <t>AT3G58610.1</t>
  </si>
  <si>
    <t>ATCG00670.1</t>
  </si>
  <si>
    <t>AT3G16400.1</t>
  </si>
  <si>
    <t>AT1G72650.1</t>
  </si>
  <si>
    <t>AT5G45113.1</t>
  </si>
  <si>
    <t>AT5G56000.1</t>
  </si>
  <si>
    <t>AT1G61520.1</t>
  </si>
  <si>
    <t>AT1G74960.1</t>
  </si>
  <si>
    <t>AT1G64550.1</t>
  </si>
  <si>
    <t>AT3G27740.1</t>
  </si>
  <si>
    <t>AT5G54770.1</t>
  </si>
  <si>
    <t>AT3G29360.1</t>
  </si>
  <si>
    <t>AT1G06410.1</t>
  </si>
  <si>
    <t>AT3G44310.1</t>
  </si>
  <si>
    <t>AT4G32260.1</t>
  </si>
  <si>
    <t>AT4G10340.1</t>
  </si>
  <si>
    <t>ATMG00160.1</t>
  </si>
  <si>
    <t>AT5G46110.1</t>
  </si>
  <si>
    <t>AT4G37870.1</t>
  </si>
  <si>
    <t>AT3G61070.1</t>
  </si>
  <si>
    <t>AT1G55670.1</t>
  </si>
  <si>
    <t>AT4G22890.1</t>
  </si>
  <si>
    <t>AT2G17840.1</t>
  </si>
  <si>
    <t>AT2G07310.1</t>
  </si>
  <si>
    <t>AT3G57890.1</t>
  </si>
  <si>
    <t>AT3G47470.1</t>
  </si>
  <si>
    <t>AT2G32480.1</t>
  </si>
  <si>
    <t>AT2G30260.1</t>
  </si>
  <si>
    <t>AT5G54270.1</t>
  </si>
  <si>
    <t>AT2G43820.1</t>
  </si>
  <si>
    <t>AT4G36250.1</t>
  </si>
  <si>
    <t>AT5G23120.1</t>
  </si>
  <si>
    <t>AT2G44060.1</t>
  </si>
  <si>
    <t>AT4G37800.1</t>
  </si>
  <si>
    <t>AT2G41530.1</t>
  </si>
  <si>
    <t>ATCG00790.1</t>
  </si>
  <si>
    <t>AT4G12800.1</t>
  </si>
  <si>
    <t>AT1G49430.1</t>
  </si>
  <si>
    <t>AT1G47830.1</t>
  </si>
  <si>
    <t>AT2G10940.1</t>
  </si>
  <si>
    <t>AT4G00400.1</t>
  </si>
  <si>
    <t>AT2G05070.1</t>
  </si>
  <si>
    <t>AT3G57650.1</t>
  </si>
  <si>
    <t>AT1G30380.1</t>
  </si>
  <si>
    <t>AT4G16130.1</t>
  </si>
  <si>
    <t>ATCG00540.1</t>
  </si>
  <si>
    <t>AT2G44640.1</t>
  </si>
  <si>
    <t>AT1G79550.1</t>
  </si>
  <si>
    <t>AT1G14225.1</t>
  </si>
  <si>
    <t>AT1G20575.1</t>
  </si>
  <si>
    <t>AT3G59350.1</t>
  </si>
  <si>
    <t>AT1G02500.1</t>
  </si>
  <si>
    <t>AT1G17810.1</t>
  </si>
  <si>
    <t>AT3G54890.1</t>
  </si>
  <si>
    <t>AT2G35340.1</t>
  </si>
  <si>
    <t>AT5G01530.1</t>
  </si>
  <si>
    <t>AT5G03290.1</t>
  </si>
  <si>
    <t>AT3G08940.2</t>
  </si>
  <si>
    <t>AT5G66280.1</t>
  </si>
  <si>
    <t>AT2G34430.1</t>
  </si>
  <si>
    <t>AT3G06400.1</t>
  </si>
  <si>
    <t>AT4G38680.1</t>
  </si>
  <si>
    <t>AT3G14990.1</t>
  </si>
  <si>
    <t>AT3G46000.1</t>
  </si>
  <si>
    <t>AT1G10940.1</t>
  </si>
  <si>
    <t>AT3G08530.1</t>
  </si>
  <si>
    <t>AT1G48630.1</t>
  </si>
  <si>
    <t>AT3G53890.1</t>
  </si>
  <si>
    <t>AT1G73820.1</t>
  </si>
  <si>
    <t>AT4G28390.1</t>
  </si>
  <si>
    <t>AT4G33510.1</t>
  </si>
  <si>
    <t>AT5G14030.1</t>
  </si>
  <si>
    <t>AT1G01080.1</t>
  </si>
  <si>
    <t>AT3G54840.1</t>
  </si>
  <si>
    <t>AT4G11150.1</t>
  </si>
  <si>
    <t>AT1G07410.1</t>
  </si>
  <si>
    <t>AT4G05590.1</t>
  </si>
  <si>
    <t>AT1G59900.1</t>
  </si>
  <si>
    <t>AT3G51820.1</t>
  </si>
  <si>
    <t>AT4G00600.1</t>
  </si>
  <si>
    <t>AT2G20990.1</t>
  </si>
  <si>
    <t>AT5G13730.1</t>
  </si>
  <si>
    <t>AT4G32470.1</t>
  </si>
  <si>
    <t>AT5G57290.1</t>
  </si>
  <si>
    <t>AT5G26830.1</t>
  </si>
  <si>
    <t>AT3G52730.1</t>
  </si>
  <si>
    <t>AT1G02640.1</t>
  </si>
  <si>
    <t>AT3G50820.1</t>
  </si>
  <si>
    <t>AT3G55800.1</t>
  </si>
  <si>
    <t>AT4G35090.1</t>
  </si>
  <si>
    <t>AT4G33470.1</t>
  </si>
  <si>
    <t>AT1G55210.1</t>
  </si>
  <si>
    <t>ATMG00510.1</t>
  </si>
  <si>
    <t>AT2G46750.1</t>
  </si>
  <si>
    <t>AT4G39260.1</t>
  </si>
  <si>
    <t>AT5G11340.1</t>
  </si>
  <si>
    <t>AT1G64190.1</t>
  </si>
  <si>
    <t>AT5G49760.1</t>
  </si>
  <si>
    <t>AT3G62730.1</t>
  </si>
  <si>
    <t>AT2G26320.1</t>
  </si>
  <si>
    <t>AT3G10860.1</t>
  </si>
  <si>
    <t>AT5G48100.1</t>
  </si>
  <si>
    <t>AT5G18400.1</t>
  </si>
  <si>
    <t>AT1G19920.1</t>
  </si>
  <si>
    <t>AT2G28760.1</t>
  </si>
  <si>
    <t>AT3G14310.1</t>
  </si>
  <si>
    <t>AT2G43050.1</t>
  </si>
  <si>
    <t>AT2G20550.1</t>
  </si>
  <si>
    <t>AT3G58140.1</t>
  </si>
  <si>
    <t>AT2G39910.1</t>
  </si>
  <si>
    <t>AT5G09450.1</t>
  </si>
  <si>
    <t>AT2G04390.1</t>
  </si>
  <si>
    <t>AT2G33150.1</t>
  </si>
  <si>
    <t>AT5G20890.1</t>
  </si>
  <si>
    <t>AT2G16360.1</t>
  </si>
  <si>
    <t>AT5G43060.1</t>
  </si>
  <si>
    <t>AT5G13780.1</t>
  </si>
  <si>
    <t>AT1G43670.1</t>
  </si>
  <si>
    <t>AT4G23850.1</t>
  </si>
  <si>
    <t>AT1G26630.1</t>
  </si>
  <si>
    <t>AT1G18060.1</t>
  </si>
  <si>
    <t>AT3G06650.1</t>
  </si>
  <si>
    <t>AT1G78900.1</t>
  </si>
  <si>
    <t>AT2G42770.1</t>
  </si>
  <si>
    <t>AT2G13680.1</t>
  </si>
  <si>
    <t>AT1G23440.1</t>
  </si>
  <si>
    <t>AT1G17620.1</t>
  </si>
  <si>
    <t>AT1G29670.1</t>
  </si>
  <si>
    <t>AT1G41830.1</t>
  </si>
  <si>
    <t>AT1G29150.1</t>
  </si>
  <si>
    <t>AT3G18080.1</t>
  </si>
  <si>
    <t>AT3G12110.1</t>
  </si>
  <si>
    <t>AT1G15930.1</t>
  </si>
  <si>
    <t>AT3G23810.1</t>
  </si>
  <si>
    <t>AT1G55150.1</t>
  </si>
  <si>
    <t>AT5G57655.2</t>
  </si>
  <si>
    <t>AT5G49460.1</t>
  </si>
  <si>
    <t>AT1G13090.1</t>
  </si>
  <si>
    <t>AT1G11910.1</t>
  </si>
  <si>
    <t>AT1G16890.1</t>
  </si>
  <si>
    <t>AT2G43030.1</t>
  </si>
  <si>
    <t>AT5G08740.1</t>
  </si>
  <si>
    <t>AT1G68560.1</t>
  </si>
  <si>
    <t>AT1G05190.1</t>
  </si>
  <si>
    <t>AT1G09760.1</t>
  </si>
  <si>
    <t>AT1G55460.1</t>
  </si>
  <si>
    <t>AT2G27530.1</t>
  </si>
  <si>
    <t>AT4G11600.1</t>
  </si>
  <si>
    <t>AT4G17330.1</t>
  </si>
  <si>
    <t>AT3G44100.1</t>
  </si>
  <si>
    <t>AT3G63080.1</t>
  </si>
  <si>
    <t>AT3G09820.1</t>
  </si>
  <si>
    <t>AT5G39160.1</t>
  </si>
  <si>
    <t>AT5G45280.2</t>
  </si>
  <si>
    <t>AT2G45240.1</t>
  </si>
  <si>
    <t>AT3G55010.1</t>
  </si>
  <si>
    <t>AT5G44340.1</t>
  </si>
  <si>
    <t>AT4G32760.1</t>
  </si>
  <si>
    <t>AT2G01540.1</t>
  </si>
  <si>
    <t>ATCG00820.1</t>
  </si>
  <si>
    <t>AT4G27090.1</t>
  </si>
  <si>
    <t>AT2G02850.1</t>
  </si>
  <si>
    <t>AT1G02140.1</t>
  </si>
  <si>
    <t>AT4G19210.1</t>
  </si>
  <si>
    <t>AT2G23550.1</t>
  </si>
  <si>
    <t>AT1G20090.1</t>
  </si>
  <si>
    <t>AT3G03340.1</t>
  </si>
  <si>
    <t>AT4G36700.1</t>
  </si>
  <si>
    <t>AT1G49600.1</t>
  </si>
  <si>
    <t>AT4G29520.1</t>
  </si>
  <si>
    <t>AT4G20260.1</t>
  </si>
  <si>
    <t>AT2G05920.1</t>
  </si>
  <si>
    <t>AT5G18380.1</t>
  </si>
  <si>
    <t>AT4G25820.1</t>
  </si>
  <si>
    <t>AT5G41540.1</t>
  </si>
  <si>
    <t>AT3G56460.1</t>
  </si>
  <si>
    <t>AT2G06850.1</t>
  </si>
  <si>
    <t>AT1G23730.1</t>
  </si>
  <si>
    <t>AT4G31200.1</t>
  </si>
  <si>
    <t>AT4G23820.1</t>
  </si>
  <si>
    <t>AT4G29690.1</t>
  </si>
  <si>
    <t>AT3G45030.1</t>
  </si>
  <si>
    <t>AT3G15356.1</t>
  </si>
  <si>
    <t>AT2G32080.1</t>
  </si>
  <si>
    <t>AT1G16810.1</t>
  </si>
  <si>
    <t>AT2G25210.1</t>
  </si>
  <si>
    <t>AT5G51750.1</t>
  </si>
  <si>
    <t>AT3G01310.1</t>
  </si>
  <si>
    <t>AT5G56680.1</t>
  </si>
  <si>
    <t>AT5G50320.1</t>
  </si>
  <si>
    <t>AT1G10590.1</t>
  </si>
  <si>
    <t>AT2G45060.1</t>
  </si>
  <si>
    <t>AT1G27930.1</t>
  </si>
  <si>
    <t>AT4G31490.1</t>
  </si>
  <si>
    <t>AT3G13580.1</t>
  </si>
  <si>
    <t>AT5G08180.1</t>
  </si>
  <si>
    <t>AT4G34980.1</t>
  </si>
  <si>
    <t>AT5G45500.1</t>
  </si>
  <si>
    <t>AT2G45710.1</t>
  </si>
  <si>
    <t>AT5G07440.1</t>
  </si>
  <si>
    <t>AT5G40890.1</t>
  </si>
  <si>
    <t>AT1G09570.1</t>
  </si>
  <si>
    <t>AT1G79990.1</t>
  </si>
  <si>
    <t>AT1G12310.1</t>
  </si>
  <si>
    <t>AT5G51510.1</t>
  </si>
  <si>
    <t>AT4G36130.1</t>
  </si>
  <si>
    <t>AT5G39510.1</t>
  </si>
  <si>
    <t>AT1G61800.1</t>
  </si>
  <si>
    <t>AT5G03530.1</t>
  </si>
  <si>
    <t>AT3G02110.1</t>
  </si>
  <si>
    <t>AT5G65810.1</t>
  </si>
  <si>
    <t>AT1G01600.1</t>
  </si>
  <si>
    <t>AT2G39630.1</t>
  </si>
  <si>
    <t>AT4G19006.1</t>
  </si>
  <si>
    <t>AT5G38480.1</t>
  </si>
  <si>
    <t>AT4G16450.1</t>
  </si>
  <si>
    <t>AT1G32790.1</t>
  </si>
  <si>
    <t>AT1G18450.1</t>
  </si>
  <si>
    <t>AT3G09110.1</t>
  </si>
  <si>
    <t>AT1G29710.1</t>
  </si>
  <si>
    <t>AT5G35360.1</t>
  </si>
  <si>
    <t>AT5G16390.1</t>
  </si>
  <si>
    <t>AT3G02230.1</t>
  </si>
  <si>
    <t>AT2G41475.1</t>
  </si>
  <si>
    <t>AT2G30620.1</t>
  </si>
  <si>
    <t>ATCG00660.1</t>
  </si>
  <si>
    <t>AT2G26680.1</t>
  </si>
  <si>
    <t>AT3G56130.1</t>
  </si>
  <si>
    <t>AT5G44020.1</t>
  </si>
  <si>
    <t>AT5G66680.1</t>
  </si>
  <si>
    <t>AT3G60730.1</t>
  </si>
  <si>
    <t>AT2G43530.1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</si>
</sst>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Ordonné sans faire de séries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'ordonné sans séries'!$A$1:$A$1779</c:f>
              <c:strCache>
                <c:ptCount val="1779"/>
                <c:pt idx="0">
                  <c:v>AT1G69200.1</c:v>
                </c:pt>
                <c:pt idx="1">
                  <c:v>PAP8_Gillet</c:v>
                </c:pt>
                <c:pt idx="2">
                  <c:v>AT1G74850.1</c:v>
                </c:pt>
                <c:pt idx="3">
                  <c:v>AT2G34640.1</c:v>
                </c:pt>
                <c:pt idx="4">
                  <c:v>ATCG00170.1</c:v>
                </c:pt>
                <c:pt idx="5">
                  <c:v>AT1G63680.1</c:v>
                </c:pt>
                <c:pt idx="6">
                  <c:v>AT3G04260.1</c:v>
                </c:pt>
                <c:pt idx="7">
                  <c:v>AT4G20130.1</c:v>
                </c:pt>
                <c:pt idx="8">
                  <c:v>AT5G51100.1</c:v>
                </c:pt>
                <c:pt idx="9">
                  <c:v>ATCG00190.1</c:v>
                </c:pt>
                <c:pt idx="10">
                  <c:v>AT3G48500.1</c:v>
                </c:pt>
                <c:pt idx="11">
                  <c:v>ATCG00740.1</c:v>
                </c:pt>
                <c:pt idx="12">
                  <c:v>AT2G32180.1</c:v>
                </c:pt>
                <c:pt idx="13">
                  <c:v>AT2G24020.1</c:v>
                </c:pt>
                <c:pt idx="14">
                  <c:v>AT3G54090.1</c:v>
                </c:pt>
                <c:pt idx="15">
                  <c:v>AT3G06730.1</c:v>
                </c:pt>
                <c:pt idx="16">
                  <c:v>AT5G08400.1</c:v>
                </c:pt>
                <c:pt idx="17">
                  <c:v>AT1G48850.1</c:v>
                </c:pt>
                <c:pt idx="18">
                  <c:v>AT5G23310.1</c:v>
                </c:pt>
                <c:pt idx="19">
                  <c:v>AT2G30695.1</c:v>
                </c:pt>
                <c:pt idx="20">
                  <c:v>ATCG00180.1</c:v>
                </c:pt>
                <c:pt idx="21">
                  <c:v>AT3G05350.1</c:v>
                </c:pt>
                <c:pt idx="22">
                  <c:v>AT5G20720.1</c:v>
                </c:pt>
                <c:pt idx="23">
                  <c:v>AT5G24314.1</c:v>
                </c:pt>
                <c:pt idx="24">
                  <c:v>AT1G10522.1</c:v>
                </c:pt>
                <c:pt idx="25">
                  <c:v>AT4G13670.1</c:v>
                </c:pt>
                <c:pt idx="26">
                  <c:v>AT1G51100.1</c:v>
                </c:pt>
                <c:pt idx="27">
                  <c:v>AT1G32160.1</c:v>
                </c:pt>
                <c:pt idx="28">
                  <c:v>AT3G16260.1</c:v>
                </c:pt>
                <c:pt idx="29">
                  <c:v>AT5G47870.1</c:v>
                </c:pt>
                <c:pt idx="30">
                  <c:v>AT4G29400.1</c:v>
                </c:pt>
                <c:pt idx="31">
                  <c:v>AT3G14900.1</c:v>
                </c:pt>
                <c:pt idx="32">
                  <c:v>AT4G34020.1</c:v>
                </c:pt>
                <c:pt idx="33">
                  <c:v>AT1G62780.1</c:v>
                </c:pt>
                <c:pt idx="34">
                  <c:v>AT3G12080.1</c:v>
                </c:pt>
                <c:pt idx="35">
                  <c:v>AT4G30620.1</c:v>
                </c:pt>
                <c:pt idx="36">
                  <c:v>AT3G11050.1</c:v>
                </c:pt>
                <c:pt idx="37">
                  <c:v>ATCG01110.1</c:v>
                </c:pt>
                <c:pt idx="38">
                  <c:v>AT2G40300.1</c:v>
                </c:pt>
                <c:pt idx="39">
                  <c:v>AT5G64300.1</c:v>
                </c:pt>
                <c:pt idx="40">
                  <c:v>AT3G09210.1</c:v>
                </c:pt>
                <c:pt idx="41">
                  <c:v>AT2G48120.1</c:v>
                </c:pt>
                <c:pt idx="42">
                  <c:v>AT1G67440.1</c:v>
                </c:pt>
                <c:pt idx="43">
                  <c:v>AT1G80770.1</c:v>
                </c:pt>
                <c:pt idx="44">
                  <c:v>AT5G01600.1</c:v>
                </c:pt>
                <c:pt idx="45">
                  <c:v>AT4G21020.1</c:v>
                </c:pt>
                <c:pt idx="46">
                  <c:v>AT2G47940.1</c:v>
                </c:pt>
                <c:pt idx="47">
                  <c:v>AT5G63420.1</c:v>
                </c:pt>
                <c:pt idx="48">
                  <c:v>AT4G03520.1</c:v>
                </c:pt>
                <c:pt idx="49">
                  <c:v>AT1G29900.1</c:v>
                </c:pt>
                <c:pt idx="50">
                  <c:v>AT1G33780.1</c:v>
                </c:pt>
                <c:pt idx="51">
                  <c:v>AT5G04740.1</c:v>
                </c:pt>
                <c:pt idx="52">
                  <c:v>AT1G06190.1</c:v>
                </c:pt>
                <c:pt idx="53">
                  <c:v>AT2G44650.1</c:v>
                </c:pt>
                <c:pt idx="54">
                  <c:v>AT1G03030.1</c:v>
                </c:pt>
                <c:pt idx="55">
                  <c:v>AT5G45390.1</c:v>
                </c:pt>
                <c:pt idx="56">
                  <c:v>AT5G55220.1</c:v>
                </c:pt>
                <c:pt idx="57">
                  <c:v>AT3G21190.1</c:v>
                </c:pt>
                <c:pt idx="58">
                  <c:v>AT1G48610.1</c:v>
                </c:pt>
                <c:pt idx="59">
                  <c:v>AT4G33580.1</c:v>
                </c:pt>
                <c:pt idx="60">
                  <c:v>AT3G04870.1</c:v>
                </c:pt>
                <c:pt idx="61">
                  <c:v>AT4G08170.1</c:v>
                </c:pt>
                <c:pt idx="62">
                  <c:v>AT2G38040.1</c:v>
                </c:pt>
                <c:pt idx="63">
                  <c:v>ATCG00500.1</c:v>
                </c:pt>
                <c:pt idx="64">
                  <c:v>AT2G39930.1</c:v>
                </c:pt>
                <c:pt idx="65">
                  <c:v>AT1G03475.1</c:v>
                </c:pt>
                <c:pt idx="66">
                  <c:v>AT3G07630.1</c:v>
                </c:pt>
                <c:pt idx="67">
                  <c:v>AT2G26550.1</c:v>
                </c:pt>
                <c:pt idx="68">
                  <c:v>AT5G10920.1</c:v>
                </c:pt>
                <c:pt idx="69">
                  <c:v>AT3G23940.1</c:v>
                </c:pt>
                <c:pt idx="70">
                  <c:v>AT4G15560.1</c:v>
                </c:pt>
                <c:pt idx="71">
                  <c:v>AT5G49910.1</c:v>
                </c:pt>
                <c:pt idx="72">
                  <c:v>AT2G35500.1</c:v>
                </c:pt>
                <c:pt idx="73">
                  <c:v>AT5G26742.1</c:v>
                </c:pt>
                <c:pt idx="74">
                  <c:v>AT3G13470.1</c:v>
                </c:pt>
                <c:pt idx="75">
                  <c:v>AT5G13630.1</c:v>
                </c:pt>
                <c:pt idx="76">
                  <c:v>AT3G02060.1</c:v>
                </c:pt>
                <c:pt idx="77">
                  <c:v>AT2G39730.1</c:v>
                </c:pt>
                <c:pt idx="78">
                  <c:v>AT2G37660.1</c:v>
                </c:pt>
                <c:pt idx="79">
                  <c:v>AT3G11630.1</c:v>
                </c:pt>
                <c:pt idx="80">
                  <c:v>AT2G44040.1</c:v>
                </c:pt>
                <c:pt idx="81">
                  <c:v>AT2G04030.1</c:v>
                </c:pt>
                <c:pt idx="82">
                  <c:v>AT2G05990.1</c:v>
                </c:pt>
                <c:pt idx="83">
                  <c:v>AT3G07670.1</c:v>
                </c:pt>
                <c:pt idx="84">
                  <c:v>AT1G27510.1</c:v>
                </c:pt>
                <c:pt idx="85">
                  <c:v>AT5G57960.1</c:v>
                </c:pt>
                <c:pt idx="86">
                  <c:v>AT2G01140.1</c:v>
                </c:pt>
                <c:pt idx="87">
                  <c:v>AT3G59400.1</c:v>
                </c:pt>
                <c:pt idx="88">
                  <c:v>AT5G61580.1</c:v>
                </c:pt>
                <c:pt idx="89">
                  <c:v>AT2G13440.1</c:v>
                </c:pt>
                <c:pt idx="90">
                  <c:v>ATCG00020.1</c:v>
                </c:pt>
                <c:pt idx="91">
                  <c:v>AT2G43750.1</c:v>
                </c:pt>
                <c:pt idx="92">
                  <c:v>ATCG00130.1</c:v>
                </c:pt>
                <c:pt idx="93">
                  <c:v>AT5G46420.1</c:v>
                </c:pt>
                <c:pt idx="94">
                  <c:v>AT2G44050.1</c:v>
                </c:pt>
                <c:pt idx="95">
                  <c:v>AT2G22360.1</c:v>
                </c:pt>
                <c:pt idx="96">
                  <c:v>AT2G17033.1</c:v>
                </c:pt>
                <c:pt idx="97">
                  <c:v>AT4G24280.1</c:v>
                </c:pt>
                <c:pt idx="98">
                  <c:v>AT1G08540.1</c:v>
                </c:pt>
                <c:pt idx="99">
                  <c:v>AT5G55280.1</c:v>
                </c:pt>
                <c:pt idx="100">
                  <c:v>AT3G06980.1</c:v>
                </c:pt>
                <c:pt idx="101">
                  <c:v>AT5G44310.1</c:v>
                </c:pt>
                <c:pt idx="102">
                  <c:v>AT1G66670.1</c:v>
                </c:pt>
                <c:pt idx="103">
                  <c:v>AT5G64480.1</c:v>
                </c:pt>
                <c:pt idx="104">
                  <c:v>AT3G23400.1</c:v>
                </c:pt>
                <c:pt idx="105">
                  <c:v>AT4G20010.1</c:v>
                </c:pt>
                <c:pt idx="106">
                  <c:v>AT3G10940.1</c:v>
                </c:pt>
                <c:pt idx="107">
                  <c:v>AT3G01180.1</c:v>
                </c:pt>
                <c:pt idx="108">
                  <c:v>ATCG00780.1</c:v>
                </c:pt>
                <c:pt idx="109">
                  <c:v>AT4G38970.1</c:v>
                </c:pt>
                <c:pt idx="110">
                  <c:v>AT1G06950.1</c:v>
                </c:pt>
                <c:pt idx="111">
                  <c:v>AT4G31480.1</c:v>
                </c:pt>
                <c:pt idx="112">
                  <c:v>AT2G21530.1</c:v>
                </c:pt>
                <c:pt idx="113">
                  <c:v>AT1G03310.1</c:v>
                </c:pt>
                <c:pt idx="114">
                  <c:v>AT2G26840.1</c:v>
                </c:pt>
                <c:pt idx="115">
                  <c:v>AT1G55490.1</c:v>
                </c:pt>
                <c:pt idx="116">
                  <c:v>AT4G25130.1</c:v>
                </c:pt>
                <c:pt idx="117">
                  <c:v>AT2G28000.1</c:v>
                </c:pt>
                <c:pt idx="118">
                  <c:v>AT1G73990.1</c:v>
                </c:pt>
                <c:pt idx="119">
                  <c:v>AT3G56090.1</c:v>
                </c:pt>
                <c:pt idx="120">
                  <c:v>AT5G13110.1</c:v>
                </c:pt>
                <c:pt idx="121">
                  <c:v>AT1G01300.1</c:v>
                </c:pt>
                <c:pt idx="122">
                  <c:v>AT1G30680.1</c:v>
                </c:pt>
                <c:pt idx="123">
                  <c:v>AT4G17040.1</c:v>
                </c:pt>
                <c:pt idx="124">
                  <c:v>AT1G62750.1</c:v>
                </c:pt>
                <c:pt idx="125">
                  <c:v>AT3G01120.1</c:v>
                </c:pt>
                <c:pt idx="126">
                  <c:v>AT3G55250.1</c:v>
                </c:pt>
                <c:pt idx="127">
                  <c:v>AT1G80480.1</c:v>
                </c:pt>
                <c:pt idx="128">
                  <c:v>AT1G09200.1</c:v>
                </c:pt>
                <c:pt idx="129">
                  <c:v>AT5G24060.1</c:v>
                </c:pt>
                <c:pt idx="130">
                  <c:v>AT5G17170.1</c:v>
                </c:pt>
                <c:pt idx="131">
                  <c:v>AT1G31190.1</c:v>
                </c:pt>
                <c:pt idx="132">
                  <c:v>AT2G47450.1</c:v>
                </c:pt>
                <c:pt idx="133">
                  <c:v>AT1G59610.1</c:v>
                </c:pt>
                <c:pt idx="134">
                  <c:v>AT4G34730.1</c:v>
                </c:pt>
                <c:pt idx="135">
                  <c:v>AT2G24120.1</c:v>
                </c:pt>
                <c:pt idx="136">
                  <c:v>AT1G22700.1</c:v>
                </c:pt>
                <c:pt idx="137">
                  <c:v>AT4G14120.1</c:v>
                </c:pt>
                <c:pt idx="138">
                  <c:v>AT5G58870.1</c:v>
                </c:pt>
                <c:pt idx="139">
                  <c:v>AT1G10290.1</c:v>
                </c:pt>
                <c:pt idx="140">
                  <c:v>AT5G08540.1</c:v>
                </c:pt>
                <c:pt idx="141">
                  <c:v>AT1G63610.1</c:v>
                </c:pt>
                <c:pt idx="142">
                  <c:v>AT1G67680.1</c:v>
                </c:pt>
                <c:pt idx="143">
                  <c:v>AT1G78510.1</c:v>
                </c:pt>
                <c:pt idx="144">
                  <c:v>AT2G36990.1</c:v>
                </c:pt>
                <c:pt idx="145">
                  <c:v>AT4G33480.1</c:v>
                </c:pt>
                <c:pt idx="146">
                  <c:v>AT4G37925.1</c:v>
                </c:pt>
                <c:pt idx="147">
                  <c:v>AT4G29060.1</c:v>
                </c:pt>
                <c:pt idx="148">
                  <c:v>ATCG01120.1</c:v>
                </c:pt>
                <c:pt idx="149">
                  <c:v>AT4G09650.1</c:v>
                </c:pt>
                <c:pt idx="150">
                  <c:v>AT5G03420.1</c:v>
                </c:pt>
                <c:pt idx="151">
                  <c:v>AT1G60860.1</c:v>
                </c:pt>
                <c:pt idx="152">
                  <c:v>AT2G26670.1</c:v>
                </c:pt>
                <c:pt idx="153">
                  <c:v>AT1G20830.1</c:v>
                </c:pt>
                <c:pt idx="154">
                  <c:v>AT5G42080.1</c:v>
                </c:pt>
                <c:pt idx="155">
                  <c:v>AT2G21390.1</c:v>
                </c:pt>
                <c:pt idx="156">
                  <c:v>AT1G09830.1</c:v>
                </c:pt>
                <c:pt idx="157">
                  <c:v>AT3G09050.1</c:v>
                </c:pt>
                <c:pt idx="158">
                  <c:v>AT1G12800.1</c:v>
                </c:pt>
                <c:pt idx="159">
                  <c:v>AT1G07150.1</c:v>
                </c:pt>
                <c:pt idx="160">
                  <c:v>AT5G10160.1</c:v>
                </c:pt>
                <c:pt idx="161">
                  <c:v>AT1G53800.1</c:v>
                </c:pt>
                <c:pt idx="162">
                  <c:v>AT4G29670.1</c:v>
                </c:pt>
                <c:pt idx="163">
                  <c:v>AT5G08280.1</c:v>
                </c:pt>
                <c:pt idx="164">
                  <c:v>AT3G08740.1</c:v>
                </c:pt>
                <c:pt idx="165">
                  <c:v>AT2G17930.1</c:v>
                </c:pt>
                <c:pt idx="166">
                  <c:v>AT2G21385.1</c:v>
                </c:pt>
                <c:pt idx="167">
                  <c:v>AT3G47070.1</c:v>
                </c:pt>
                <c:pt idx="168">
                  <c:v>AT3G07140.1</c:v>
                </c:pt>
                <c:pt idx="169">
                  <c:v>AT1G32200.1</c:v>
                </c:pt>
                <c:pt idx="170">
                  <c:v>AT1G12270.1</c:v>
                </c:pt>
                <c:pt idx="171">
                  <c:v>AT3G60750.1</c:v>
                </c:pt>
                <c:pt idx="172">
                  <c:v>AT2G26930.1</c:v>
                </c:pt>
                <c:pt idx="173">
                  <c:v>AT5G27560.1</c:v>
                </c:pt>
                <c:pt idx="174">
                  <c:v>AT5G13650.1</c:v>
                </c:pt>
                <c:pt idx="175">
                  <c:v>AT3G04840.1</c:v>
                </c:pt>
                <c:pt idx="176">
                  <c:v>AT5G04530.1</c:v>
                </c:pt>
                <c:pt idx="177">
                  <c:v>AT3G57050.1</c:v>
                </c:pt>
                <c:pt idx="178">
                  <c:v>AT1G34430.1</c:v>
                </c:pt>
                <c:pt idx="179">
                  <c:v>AT1G73110.1</c:v>
                </c:pt>
                <c:pt idx="180">
                  <c:v>AT5G48960.1</c:v>
                </c:pt>
                <c:pt idx="181">
                  <c:v>AT5G50920.1</c:v>
                </c:pt>
                <c:pt idx="182">
                  <c:v>AT5G11880.1</c:v>
                </c:pt>
                <c:pt idx="183">
                  <c:v>AT1G01610.1</c:v>
                </c:pt>
                <c:pt idx="184">
                  <c:v>AT2G36230.1</c:v>
                </c:pt>
                <c:pt idx="185">
                  <c:v>AT1G14830.1</c:v>
                </c:pt>
                <c:pt idx="186">
                  <c:v>AT1G76080.1</c:v>
                </c:pt>
                <c:pt idx="187">
                  <c:v>AT4G28590.1</c:v>
                </c:pt>
                <c:pt idx="188">
                  <c:v>ATCG00380.1</c:v>
                </c:pt>
                <c:pt idx="189">
                  <c:v>AT5G45170.1</c:v>
                </c:pt>
                <c:pt idx="190">
                  <c:v>AT3G48870.1</c:v>
                </c:pt>
                <c:pt idx="191">
                  <c:v>AT4G39960.1</c:v>
                </c:pt>
                <c:pt idx="192">
                  <c:v>AT1G18500.1</c:v>
                </c:pt>
                <c:pt idx="193">
                  <c:v>AT5G66055.1</c:v>
                </c:pt>
                <c:pt idx="194">
                  <c:v>AT3G47650.1</c:v>
                </c:pt>
                <c:pt idx="195">
                  <c:v>AT4G29750.1</c:v>
                </c:pt>
                <c:pt idx="196">
                  <c:v>AT2G20020.1</c:v>
                </c:pt>
                <c:pt idx="197">
                  <c:v>AT4G34350.1</c:v>
                </c:pt>
                <c:pt idx="198">
                  <c:v>AT2G30200.1</c:v>
                </c:pt>
                <c:pt idx="199">
                  <c:v>AT4G31850.1</c:v>
                </c:pt>
                <c:pt idx="200">
                  <c:v>AT2G17240.1</c:v>
                </c:pt>
                <c:pt idx="201">
                  <c:v>AT5G08720.1</c:v>
                </c:pt>
                <c:pt idx="202">
                  <c:v>AT3G52150.1</c:v>
                </c:pt>
                <c:pt idx="203">
                  <c:v>AT1G18490.1</c:v>
                </c:pt>
                <c:pt idx="204">
                  <c:v>AT2G41840.1</c:v>
                </c:pt>
                <c:pt idx="205">
                  <c:v>AT1G74470.1</c:v>
                </c:pt>
                <c:pt idx="206">
                  <c:v>AT2G41680.1</c:v>
                </c:pt>
                <c:pt idx="207">
                  <c:v>AT3G63410.1</c:v>
                </c:pt>
                <c:pt idx="208">
                  <c:v>ATCG00040.1</c:v>
                </c:pt>
                <c:pt idx="209">
                  <c:v>AT4G32150.1</c:v>
                </c:pt>
                <c:pt idx="210">
                  <c:v>AT1G02910.1</c:v>
                </c:pt>
                <c:pt idx="211">
                  <c:v>AT1G43170.1</c:v>
                </c:pt>
                <c:pt idx="212">
                  <c:v>AT2G27820.1</c:v>
                </c:pt>
                <c:pt idx="213">
                  <c:v>AT3G14840.2</c:v>
                </c:pt>
                <c:pt idx="214">
                  <c:v>AT1G67280.1</c:v>
                </c:pt>
                <c:pt idx="215">
                  <c:v>AT5G23440.1</c:v>
                </c:pt>
                <c:pt idx="216">
                  <c:v>AT5G59900.1</c:v>
                </c:pt>
                <c:pt idx="217">
                  <c:v>AT1G54520.1</c:v>
                </c:pt>
                <c:pt idx="218">
                  <c:v>AT1G02150.1</c:v>
                </c:pt>
                <c:pt idx="219">
                  <c:v>AT3G04550.1</c:v>
                </c:pt>
                <c:pt idx="220">
                  <c:v>AT4G03280.1</c:v>
                </c:pt>
                <c:pt idx="221">
                  <c:v>AT4G18480.1</c:v>
                </c:pt>
                <c:pt idx="222">
                  <c:v>AT5G28500.1</c:v>
                </c:pt>
                <c:pt idx="223">
                  <c:v>AT1G50900.1</c:v>
                </c:pt>
                <c:pt idx="224">
                  <c:v>AT4G33680.1</c:v>
                </c:pt>
                <c:pt idx="225">
                  <c:v>AT1G19720.1</c:v>
                </c:pt>
                <c:pt idx="226">
                  <c:v>AT1G30630.1</c:v>
                </c:pt>
                <c:pt idx="227">
                  <c:v>AT1G15730.1</c:v>
                </c:pt>
                <c:pt idx="228">
                  <c:v>AT2G31840.1</c:v>
                </c:pt>
                <c:pt idx="229">
                  <c:v>AT1G03680.1</c:v>
                </c:pt>
                <c:pt idx="230">
                  <c:v>AT3G25860.1</c:v>
                </c:pt>
                <c:pt idx="231">
                  <c:v>AT1G11750.1</c:v>
                </c:pt>
                <c:pt idx="232">
                  <c:v>AT2G37220.1</c:v>
                </c:pt>
                <c:pt idx="233">
                  <c:v>AT4G21860.1</c:v>
                </c:pt>
                <c:pt idx="234">
                  <c:v>AT5G54180.1</c:v>
                </c:pt>
                <c:pt idx="235">
                  <c:v>AT1G07660.1</c:v>
                </c:pt>
                <c:pt idx="236">
                  <c:v>AT3G61780.1</c:v>
                </c:pt>
                <c:pt idx="237">
                  <c:v>AT4G13200.1</c:v>
                </c:pt>
                <c:pt idx="238">
                  <c:v>AT1G08490.1</c:v>
                </c:pt>
                <c:pt idx="239">
                  <c:v>AT1G03130.1</c:v>
                </c:pt>
                <c:pt idx="240">
                  <c:v>AT5G04810.1</c:v>
                </c:pt>
                <c:pt idx="241">
                  <c:v>AT5G66470.1</c:v>
                </c:pt>
                <c:pt idx="242">
                  <c:v>AT5G16620.1</c:v>
                </c:pt>
                <c:pt idx="243">
                  <c:v>AT2G20580.1</c:v>
                </c:pt>
                <c:pt idx="244">
                  <c:v>AT3G57610.1</c:v>
                </c:pt>
                <c:pt idx="245">
                  <c:v>AT2G24060.1</c:v>
                </c:pt>
                <c:pt idx="246">
                  <c:v>AT1G11720.1</c:v>
                </c:pt>
                <c:pt idx="247">
                  <c:v>AT1G50320.1</c:v>
                </c:pt>
                <c:pt idx="248">
                  <c:v>AT4G37920.1</c:v>
                </c:pt>
                <c:pt idx="249">
                  <c:v>AT3G49680.1</c:v>
                </c:pt>
                <c:pt idx="250">
                  <c:v>AT3G10350.1</c:v>
                </c:pt>
                <c:pt idx="251">
                  <c:v>ATCG00420.1</c:v>
                </c:pt>
                <c:pt idx="252">
                  <c:v>AT1G68890.1</c:v>
                </c:pt>
                <c:pt idx="253">
                  <c:v>AT2G03140.1</c:v>
                </c:pt>
                <c:pt idx="254">
                  <c:v>AT1G55480.1</c:v>
                </c:pt>
                <c:pt idx="255">
                  <c:v>AT1G70570.1</c:v>
                </c:pt>
                <c:pt idx="256">
                  <c:v>AT2G35040.1</c:v>
                </c:pt>
                <c:pt idx="257">
                  <c:v>AT1G75350.1</c:v>
                </c:pt>
                <c:pt idx="258">
                  <c:v>AT4G33630.1</c:v>
                </c:pt>
                <c:pt idx="259">
                  <c:v>AT1G01620.1</c:v>
                </c:pt>
                <c:pt idx="260">
                  <c:v>AT3G48730.1</c:v>
                </c:pt>
                <c:pt idx="261">
                  <c:v>AT3G10405.1</c:v>
                </c:pt>
                <c:pt idx="262">
                  <c:v>ATCG00490.1</c:v>
                </c:pt>
                <c:pt idx="263">
                  <c:v>AT3G47060.1</c:v>
                </c:pt>
                <c:pt idx="264">
                  <c:v>AT4G18240.1</c:v>
                </c:pt>
                <c:pt idx="265">
                  <c:v>AT2G21860.1</c:v>
                </c:pt>
                <c:pt idx="266">
                  <c:v>AT1G48520.1</c:v>
                </c:pt>
                <c:pt idx="267">
                  <c:v>ATCG00480.1</c:v>
                </c:pt>
                <c:pt idx="268">
                  <c:v>AT1G21640.1</c:v>
                </c:pt>
                <c:pt idx="269">
                  <c:v>AT1G69740.1</c:v>
                </c:pt>
                <c:pt idx="270">
                  <c:v>AT5G15090.1</c:v>
                </c:pt>
                <c:pt idx="271">
                  <c:v>AT2G36250.1</c:v>
                </c:pt>
                <c:pt idx="272">
                  <c:v>AT4G16720.1</c:v>
                </c:pt>
                <c:pt idx="273">
                  <c:v>AT2G26470.1</c:v>
                </c:pt>
                <c:pt idx="274">
                  <c:v>AT2G04270.1</c:v>
                </c:pt>
                <c:pt idx="275">
                  <c:v>AT1G65260.1</c:v>
                </c:pt>
                <c:pt idx="276">
                  <c:v>AT2G38270.1</c:v>
                </c:pt>
                <c:pt idx="277">
                  <c:v>AT2G43640.1</c:v>
                </c:pt>
                <c:pt idx="278">
                  <c:v>AT1G73060.1</c:v>
                </c:pt>
                <c:pt idx="279">
                  <c:v>AT5G38410.1</c:v>
                </c:pt>
                <c:pt idx="280">
                  <c:v>ATCG01130.1</c:v>
                </c:pt>
                <c:pt idx="281">
                  <c:v>AT1G66430.1</c:v>
                </c:pt>
                <c:pt idx="282">
                  <c:v>AT4G14510.1</c:v>
                </c:pt>
                <c:pt idx="283">
                  <c:v>AT1G74040.1</c:v>
                </c:pt>
                <c:pt idx="284">
                  <c:v>AT3G06200.1</c:v>
                </c:pt>
                <c:pt idx="285">
                  <c:v>AT1G03160.1</c:v>
                </c:pt>
                <c:pt idx="286">
                  <c:v>AT5G08415.1</c:v>
                </c:pt>
                <c:pt idx="287">
                  <c:v>AT3G53420.1</c:v>
                </c:pt>
                <c:pt idx="288">
                  <c:v>AT5G58260.1</c:v>
                </c:pt>
                <c:pt idx="289">
                  <c:v>AT4G11420.1</c:v>
                </c:pt>
                <c:pt idx="290">
                  <c:v>AT3G49140.1</c:v>
                </c:pt>
                <c:pt idx="291">
                  <c:v>AT3G18680.1</c:v>
                </c:pt>
                <c:pt idx="292">
                  <c:v>AT2G18960.1</c:v>
                </c:pt>
                <c:pt idx="293">
                  <c:v>AT5G04130.1</c:v>
                </c:pt>
                <c:pt idx="294">
                  <c:v>AT3G62530.1</c:v>
                </c:pt>
                <c:pt idx="295">
                  <c:v>AT5G60660.1</c:v>
                </c:pt>
                <c:pt idx="296">
                  <c:v>AT2G29760.1</c:v>
                </c:pt>
                <c:pt idx="297">
                  <c:v>AT1G50840.1</c:v>
                </c:pt>
                <c:pt idx="298">
                  <c:v>AT2G30490.1</c:v>
                </c:pt>
                <c:pt idx="299">
                  <c:v>AT3G23820.1</c:v>
                </c:pt>
                <c:pt idx="300">
                  <c:v>AT4G34670.1</c:v>
                </c:pt>
                <c:pt idx="301">
                  <c:v>AT1G68730.1</c:v>
                </c:pt>
                <c:pt idx="302">
                  <c:v>AT1G11790.1</c:v>
                </c:pt>
                <c:pt idx="303">
                  <c:v>AT1G02560.1</c:v>
                </c:pt>
                <c:pt idx="304">
                  <c:v>AT1G77490.1</c:v>
                </c:pt>
                <c:pt idx="305">
                  <c:v>AT3G26520.1</c:v>
                </c:pt>
                <c:pt idx="306">
                  <c:v>AT4G31530.1</c:v>
                </c:pt>
                <c:pt idx="307">
                  <c:v>AT5G48790.1</c:v>
                </c:pt>
                <c:pt idx="308">
                  <c:v>AT3G03630.1</c:v>
                </c:pt>
                <c:pt idx="309">
                  <c:v>AT3G63490.1</c:v>
                </c:pt>
                <c:pt idx="310">
                  <c:v>AT3G63510.1</c:v>
                </c:pt>
                <c:pt idx="311">
                  <c:v>AT2G36390.1</c:v>
                </c:pt>
                <c:pt idx="312">
                  <c:v>AT1G14320.1</c:v>
                </c:pt>
                <c:pt idx="313">
                  <c:v>AT1G14030.1</c:v>
                </c:pt>
                <c:pt idx="314">
                  <c:v>AT4G34830.1</c:v>
                </c:pt>
                <c:pt idx="315">
                  <c:v>AT2G15890.1</c:v>
                </c:pt>
                <c:pt idx="316">
                  <c:v>AT1G79050.1</c:v>
                </c:pt>
                <c:pt idx="317">
                  <c:v>AT3G46780.1</c:v>
                </c:pt>
                <c:pt idx="318">
                  <c:v>AT3G23070.1</c:v>
                </c:pt>
                <c:pt idx="319">
                  <c:v>AT1G01320.1</c:v>
                </c:pt>
                <c:pt idx="320">
                  <c:v>AT1G70200.1</c:v>
                </c:pt>
                <c:pt idx="321">
                  <c:v>AT1G15980.1</c:v>
                </c:pt>
                <c:pt idx="322">
                  <c:v>AT5G03940.1</c:v>
                </c:pt>
                <c:pt idx="323">
                  <c:v>AT1G30910.1</c:v>
                </c:pt>
                <c:pt idx="324">
                  <c:v>AT1G09900.1</c:v>
                </c:pt>
                <c:pt idx="325">
                  <c:v>AT3G18890.1</c:v>
                </c:pt>
                <c:pt idx="326">
                  <c:v>AT1G62020.1</c:v>
                </c:pt>
                <c:pt idx="327">
                  <c:v>AT2G15620.1</c:v>
                </c:pt>
                <c:pt idx="328">
                  <c:v>AT3G46740.1</c:v>
                </c:pt>
                <c:pt idx="329">
                  <c:v>AT2G41740.1</c:v>
                </c:pt>
                <c:pt idx="330">
                  <c:v>AT4G01037.1</c:v>
                </c:pt>
                <c:pt idx="331">
                  <c:v>AT5G22620.1</c:v>
                </c:pt>
                <c:pt idx="332">
                  <c:v>AT5G66120.2</c:v>
                </c:pt>
                <c:pt idx="333">
                  <c:v>AT3G03710.1</c:v>
                </c:pt>
                <c:pt idx="334">
                  <c:v>AT1G68530.1</c:v>
                </c:pt>
                <c:pt idx="335">
                  <c:v>AT1G67090.1</c:v>
                </c:pt>
                <c:pt idx="336">
                  <c:v>AT5G59870.1</c:v>
                </c:pt>
                <c:pt idx="337">
                  <c:v>AT4G21770.1</c:v>
                </c:pt>
                <c:pt idx="338">
                  <c:v>AT5G08050.1</c:v>
                </c:pt>
                <c:pt idx="339">
                  <c:v>AT1G44575.1</c:v>
                </c:pt>
                <c:pt idx="340">
                  <c:v>ATCG00750.1</c:v>
                </c:pt>
                <c:pt idx="341">
                  <c:v>AT3G20540.1</c:v>
                </c:pt>
                <c:pt idx="342">
                  <c:v>AT4G36810.1</c:v>
                </c:pt>
                <c:pt idx="343">
                  <c:v>AT2G22910.1</c:v>
                </c:pt>
                <c:pt idx="344">
                  <c:v>AT4G34120.1</c:v>
                </c:pt>
                <c:pt idx="345">
                  <c:v>AT5G50280.1</c:v>
                </c:pt>
                <c:pt idx="346">
                  <c:v>AT3G47450.1</c:v>
                </c:pt>
                <c:pt idx="347">
                  <c:v>AT3G17170.1</c:v>
                </c:pt>
                <c:pt idx="348">
                  <c:v>AT1G66580.1</c:v>
                </c:pt>
                <c:pt idx="349">
                  <c:v>AT5G22510.1</c:v>
                </c:pt>
                <c:pt idx="350">
                  <c:v>AT4G14870.1</c:v>
                </c:pt>
                <c:pt idx="351">
                  <c:v>AT2G42910.1</c:v>
                </c:pt>
                <c:pt idx="352">
                  <c:v>AT2G31890.1</c:v>
                </c:pt>
                <c:pt idx="353">
                  <c:v>AT2G43560.1</c:v>
                </c:pt>
                <c:pt idx="354">
                  <c:v>AT3G01370.1</c:v>
                </c:pt>
                <c:pt idx="355">
                  <c:v>AT1G09130.1</c:v>
                </c:pt>
                <c:pt idx="356">
                  <c:v>AT3G15190.1</c:v>
                </c:pt>
                <c:pt idx="357">
                  <c:v>AT1G72150.1</c:v>
                </c:pt>
                <c:pt idx="358">
                  <c:v>ATCG01060.1</c:v>
                </c:pt>
                <c:pt idx="359">
                  <c:v>AT1G52360.1</c:v>
                </c:pt>
                <c:pt idx="360">
                  <c:v>AT1G26880.1</c:v>
                </c:pt>
                <c:pt idx="361">
                  <c:v>ATCG00430.1</c:v>
                </c:pt>
                <c:pt idx="362">
                  <c:v>AT2G23390.1</c:v>
                </c:pt>
                <c:pt idx="363">
                  <c:v>AT1G18080.1</c:v>
                </c:pt>
                <c:pt idx="364">
                  <c:v>AT4G22010.1</c:v>
                </c:pt>
                <c:pt idx="365">
                  <c:v>AT2G02740.1</c:v>
                </c:pt>
                <c:pt idx="366">
                  <c:v>AT5G35790.1</c:v>
                </c:pt>
                <c:pt idx="367">
                  <c:v>AT1G80030.1</c:v>
                </c:pt>
                <c:pt idx="368">
                  <c:v>AT2G29690.1</c:v>
                </c:pt>
                <c:pt idx="369">
                  <c:v>AT5G60600.1</c:v>
                </c:pt>
                <c:pt idx="370">
                  <c:v>AT1G49380.1</c:v>
                </c:pt>
                <c:pt idx="371">
                  <c:v>AT4G39040.1</c:v>
                </c:pt>
                <c:pt idx="372">
                  <c:v>AT4G36910.1</c:v>
                </c:pt>
                <c:pt idx="373">
                  <c:v>AT2G39080.1</c:v>
                </c:pt>
                <c:pt idx="374">
                  <c:v>AT1G65070.1</c:v>
                </c:pt>
                <c:pt idx="375">
                  <c:v>AT2G20890.1</c:v>
                </c:pt>
                <c:pt idx="376">
                  <c:v>AT2G34480.1</c:v>
                </c:pt>
                <c:pt idx="377">
                  <c:v>AT4G13550.1</c:v>
                </c:pt>
                <c:pt idx="378">
                  <c:v>AT4G18100.1</c:v>
                </c:pt>
                <c:pt idx="379">
                  <c:v>AT1G31850.1</c:v>
                </c:pt>
                <c:pt idx="380">
                  <c:v>AT1G73090.1</c:v>
                </c:pt>
                <c:pt idx="381">
                  <c:v>AT1G62640.1</c:v>
                </c:pt>
                <c:pt idx="382">
                  <c:v>AT1G30610.1</c:v>
                </c:pt>
                <c:pt idx="383">
                  <c:v>AT3G60210.1</c:v>
                </c:pt>
                <c:pt idx="384">
                  <c:v>AT5G03650.1</c:v>
                </c:pt>
                <c:pt idx="385">
                  <c:v>AT2G18020.1</c:v>
                </c:pt>
                <c:pt idx="386">
                  <c:v>AT1G29120.1</c:v>
                </c:pt>
                <c:pt idx="387">
                  <c:v>AT3G19900.1</c:v>
                </c:pt>
                <c:pt idx="388">
                  <c:v>AT1G31330.1</c:v>
                </c:pt>
                <c:pt idx="389">
                  <c:v>AT5G40200.1</c:v>
                </c:pt>
                <c:pt idx="390">
                  <c:v>AT2G01720.1</c:v>
                </c:pt>
                <c:pt idx="391">
                  <c:v>AT1G51500.1</c:v>
                </c:pt>
                <c:pt idx="392">
                  <c:v>AT3G29230.1</c:v>
                </c:pt>
                <c:pt idx="393">
                  <c:v>AT1G32990.1</c:v>
                </c:pt>
                <c:pt idx="394">
                  <c:v>AT1G48570.1</c:v>
                </c:pt>
                <c:pt idx="395">
                  <c:v>AT5G05010.1</c:v>
                </c:pt>
                <c:pt idx="396">
                  <c:v>AT3G19820.1</c:v>
                </c:pt>
                <c:pt idx="397">
                  <c:v>AT2G40510.1</c:v>
                </c:pt>
                <c:pt idx="398">
                  <c:v>AT3G16000.1</c:v>
                </c:pt>
                <c:pt idx="399">
                  <c:v>AT4G18740.1</c:v>
                </c:pt>
                <c:pt idx="400">
                  <c:v>AT4G04350.1</c:v>
                </c:pt>
                <c:pt idx="401">
                  <c:v>AT1G72040.1</c:v>
                </c:pt>
                <c:pt idx="402">
                  <c:v>AT4G27340.1</c:v>
                </c:pt>
                <c:pt idx="403">
                  <c:v>AT5G51110.1</c:v>
                </c:pt>
                <c:pt idx="404">
                  <c:v>AT3G24830.1</c:v>
                </c:pt>
                <c:pt idx="405">
                  <c:v>AT3G04920.1</c:v>
                </c:pt>
                <c:pt idx="406">
                  <c:v>AT3G27830.1</c:v>
                </c:pt>
                <c:pt idx="407">
                  <c:v>AT1G17220.1</c:v>
                </c:pt>
                <c:pt idx="408">
                  <c:v>AT5G47840.1</c:v>
                </c:pt>
                <c:pt idx="409">
                  <c:v>AT1G53670.1</c:v>
                </c:pt>
                <c:pt idx="410">
                  <c:v>AT4G09730.1</c:v>
                </c:pt>
                <c:pt idx="411">
                  <c:v>AT3G19810.1</c:v>
                </c:pt>
                <c:pt idx="412">
                  <c:v>AT3G49100.1</c:v>
                </c:pt>
                <c:pt idx="413">
                  <c:v>AT5G50850.1</c:v>
                </c:pt>
                <c:pt idx="414">
                  <c:v>AT3G53920.1</c:v>
                </c:pt>
                <c:pt idx="415">
                  <c:v>AT5G42390.1</c:v>
                </c:pt>
                <c:pt idx="416">
                  <c:v>AT4G20360.1</c:v>
                </c:pt>
                <c:pt idx="417">
                  <c:v>AT5G19690.1</c:v>
                </c:pt>
                <c:pt idx="418">
                  <c:v>AT5G20250.1</c:v>
                </c:pt>
                <c:pt idx="419">
                  <c:v>AT5G40160.1</c:v>
                </c:pt>
                <c:pt idx="420">
                  <c:v>AT5G23050.1</c:v>
                </c:pt>
                <c:pt idx="421">
                  <c:v>AT3G20440.1</c:v>
                </c:pt>
                <c:pt idx="422">
                  <c:v>AT1G23180.1</c:v>
                </c:pt>
                <c:pt idx="423">
                  <c:v>AT4G39540.1</c:v>
                </c:pt>
                <c:pt idx="424">
                  <c:v>AT3G53700.1</c:v>
                </c:pt>
                <c:pt idx="425">
                  <c:v>AT1G22410.1</c:v>
                </c:pt>
                <c:pt idx="426">
                  <c:v>AT3G47390.2</c:v>
                </c:pt>
                <c:pt idx="427">
                  <c:v>AT1G24490.1</c:v>
                </c:pt>
                <c:pt idx="428">
                  <c:v>AT5G65220.1</c:v>
                </c:pt>
                <c:pt idx="429">
                  <c:v>AT5G47110.1</c:v>
                </c:pt>
                <c:pt idx="430">
                  <c:v>AT1G52760.1</c:v>
                </c:pt>
                <c:pt idx="431">
                  <c:v>AT2G45960.1</c:v>
                </c:pt>
                <c:pt idx="432">
                  <c:v>AT5G61970.1</c:v>
                </c:pt>
                <c:pt idx="433">
                  <c:v>AT3G61430.1</c:v>
                </c:pt>
                <c:pt idx="434">
                  <c:v>AT5G15450.1</c:v>
                </c:pt>
                <c:pt idx="435">
                  <c:v>AT1G67700.2</c:v>
                </c:pt>
                <c:pt idx="436">
                  <c:v>AT1G17850.1</c:v>
                </c:pt>
                <c:pt idx="437">
                  <c:v>AT1G71500.1</c:v>
                </c:pt>
                <c:pt idx="438">
                  <c:v>AT3G62120.1</c:v>
                </c:pt>
                <c:pt idx="439">
                  <c:v>AT3G52380.1</c:v>
                </c:pt>
                <c:pt idx="440">
                  <c:v>AT1G23290.1</c:v>
                </c:pt>
                <c:pt idx="441">
                  <c:v>AT1G13270.1</c:v>
                </c:pt>
                <c:pt idx="442">
                  <c:v>AT3G01480.1</c:v>
                </c:pt>
                <c:pt idx="443">
                  <c:v>AT5G36170.1</c:v>
                </c:pt>
                <c:pt idx="444">
                  <c:v>AT5G11270.1</c:v>
                </c:pt>
                <c:pt idx="445">
                  <c:v>AT4G30190.1</c:v>
                </c:pt>
                <c:pt idx="446">
                  <c:v>AT3G25520.1</c:v>
                </c:pt>
                <c:pt idx="447">
                  <c:v>AT4G39970.1</c:v>
                </c:pt>
                <c:pt idx="448">
                  <c:v>AT4G39980.1</c:v>
                </c:pt>
                <c:pt idx="449">
                  <c:v>AT4G22240.1</c:v>
                </c:pt>
                <c:pt idx="450">
                  <c:v>AT2G40490.1</c:v>
                </c:pt>
                <c:pt idx="451">
                  <c:v>AT3G22845.1</c:v>
                </c:pt>
                <c:pt idx="452">
                  <c:v>AT2G39460.1</c:v>
                </c:pt>
                <c:pt idx="453">
                  <c:v>AT5G22800.1</c:v>
                </c:pt>
                <c:pt idx="454">
                  <c:v>AT1G18090.1</c:v>
                </c:pt>
                <c:pt idx="455">
                  <c:v>AT4G29130.1</c:v>
                </c:pt>
                <c:pt idx="456">
                  <c:v>AT3G04340.1</c:v>
                </c:pt>
                <c:pt idx="457">
                  <c:v>AT3G01500.2</c:v>
                </c:pt>
                <c:pt idx="458">
                  <c:v>AT2G42740.1</c:v>
                </c:pt>
                <c:pt idx="459">
                  <c:v>AT1G15690.1</c:v>
                </c:pt>
                <c:pt idx="460">
                  <c:v>AT2G28880.1</c:v>
                </c:pt>
                <c:pt idx="461">
                  <c:v>AT3G29240.1</c:v>
                </c:pt>
                <c:pt idx="462">
                  <c:v>AT3G49010.1</c:v>
                </c:pt>
                <c:pt idx="463">
                  <c:v>AT3G22150.1</c:v>
                </c:pt>
                <c:pt idx="464">
                  <c:v>AT5G50210.1</c:v>
                </c:pt>
                <c:pt idx="465">
                  <c:v>ATCG00470.1</c:v>
                </c:pt>
                <c:pt idx="466">
                  <c:v>AT4G35250.1</c:v>
                </c:pt>
                <c:pt idx="467">
                  <c:v>AT3G49910.1</c:v>
                </c:pt>
                <c:pt idx="468">
                  <c:v>AT5G18570.1</c:v>
                </c:pt>
                <c:pt idx="469">
                  <c:v>AT4G37040.1</c:v>
                </c:pt>
                <c:pt idx="470">
                  <c:v>AT2G36000.1</c:v>
                </c:pt>
                <c:pt idx="471">
                  <c:v>AT4G29840.1</c:v>
                </c:pt>
                <c:pt idx="472">
                  <c:v>AT1G45000.1</c:v>
                </c:pt>
                <c:pt idx="473">
                  <c:v>AT3G47340.1</c:v>
                </c:pt>
                <c:pt idx="474">
                  <c:v>AT5G08610.1</c:v>
                </c:pt>
                <c:pt idx="475">
                  <c:v>AT3G60770.1</c:v>
                </c:pt>
                <c:pt idx="476">
                  <c:v>AT4G02510.1</c:v>
                </c:pt>
                <c:pt idx="477">
                  <c:v>AT1G44446.1</c:v>
                </c:pt>
                <c:pt idx="478">
                  <c:v>AT5G66570.1</c:v>
                </c:pt>
                <c:pt idx="479">
                  <c:v>AT3G09200.1</c:v>
                </c:pt>
                <c:pt idx="480">
                  <c:v>AT2G47610.1</c:v>
                </c:pt>
                <c:pt idx="481">
                  <c:v>AT5G27850.1</c:v>
                </c:pt>
                <c:pt idx="482">
                  <c:v>AT4G17170.1</c:v>
                </c:pt>
                <c:pt idx="483">
                  <c:v>AT5G14260.1</c:v>
                </c:pt>
                <c:pt idx="484">
                  <c:v>AT1G16920.1</c:v>
                </c:pt>
                <c:pt idx="485">
                  <c:v>AT5G36880.1</c:v>
                </c:pt>
                <c:pt idx="486">
                  <c:v>AT5G23540.1</c:v>
                </c:pt>
                <c:pt idx="487">
                  <c:v>AT5G42310.1</c:v>
                </c:pt>
                <c:pt idx="488">
                  <c:v>AT2G31810.1</c:v>
                </c:pt>
                <c:pt idx="489">
                  <c:v>AT2G39010.1</c:v>
                </c:pt>
                <c:pt idx="490">
                  <c:v>AT5G02250.1</c:v>
                </c:pt>
                <c:pt idx="491">
                  <c:v>AT5G26880.1</c:v>
                </c:pt>
                <c:pt idx="492">
                  <c:v>AT1G70070.1</c:v>
                </c:pt>
                <c:pt idx="493">
                  <c:v>AT4G02260.2</c:v>
                </c:pt>
                <c:pt idx="494">
                  <c:v>AT5G33320.1</c:v>
                </c:pt>
                <c:pt idx="495">
                  <c:v>AT5G51070.1</c:v>
                </c:pt>
                <c:pt idx="496">
                  <c:v>AT4G35100.1</c:v>
                </c:pt>
                <c:pt idx="497">
                  <c:v>AT4G18810.1</c:v>
                </c:pt>
                <c:pt idx="498">
                  <c:v>AT1G53390.1</c:v>
                </c:pt>
                <c:pt idx="499">
                  <c:v>AT3G53460.1</c:v>
                </c:pt>
                <c:pt idx="500">
                  <c:v>AT5G64940.1</c:v>
                </c:pt>
                <c:pt idx="501">
                  <c:v>AT5G49570.1</c:v>
                </c:pt>
                <c:pt idx="502">
                  <c:v>AT3G44110.1</c:v>
                </c:pt>
                <c:pt idx="503">
                  <c:v>AT3G48930.1</c:v>
                </c:pt>
                <c:pt idx="504">
                  <c:v>AT1G06680.1</c:v>
                </c:pt>
                <c:pt idx="505">
                  <c:v>AT5G62390.1</c:v>
                </c:pt>
                <c:pt idx="506">
                  <c:v>AT2G44120.1</c:v>
                </c:pt>
                <c:pt idx="507">
                  <c:v>AT2G36160.1</c:v>
                </c:pt>
                <c:pt idx="508">
                  <c:v>AT5G15200.1</c:v>
                </c:pt>
                <c:pt idx="509">
                  <c:v>AT5G60790.1</c:v>
                </c:pt>
                <c:pt idx="510">
                  <c:v>AT4G24510.1</c:v>
                </c:pt>
                <c:pt idx="511">
                  <c:v>AT5G46800.1</c:v>
                </c:pt>
                <c:pt idx="512">
                  <c:v>AT1G63010.1</c:v>
                </c:pt>
                <c:pt idx="513">
                  <c:v>AT3G57180.1</c:v>
                </c:pt>
                <c:pt idx="514">
                  <c:v>AT4G10480.1</c:v>
                </c:pt>
                <c:pt idx="515">
                  <c:v>AT1G72370.1</c:v>
                </c:pt>
                <c:pt idx="516">
                  <c:v>AT5G10480.1</c:v>
                </c:pt>
                <c:pt idx="517">
                  <c:v>AT1G48620.1</c:v>
                </c:pt>
                <c:pt idx="518">
                  <c:v>AT3G25660.1</c:v>
                </c:pt>
                <c:pt idx="519">
                  <c:v>AT2G17360.1</c:v>
                </c:pt>
                <c:pt idx="520">
                  <c:v>ATCG00280.1</c:v>
                </c:pt>
                <c:pt idx="521">
                  <c:v>AT1G63660.1</c:v>
                </c:pt>
                <c:pt idx="522">
                  <c:v>AT3G29250.1</c:v>
                </c:pt>
                <c:pt idx="523">
                  <c:v>AT1G77940.1</c:v>
                </c:pt>
                <c:pt idx="524">
                  <c:v>AT5G02870.1</c:v>
                </c:pt>
                <c:pt idx="525">
                  <c:v>AT3G23700.1</c:v>
                </c:pt>
                <c:pt idx="526">
                  <c:v>AT1G55900.1</c:v>
                </c:pt>
                <c:pt idx="527">
                  <c:v>AT1G80070.1</c:v>
                </c:pt>
                <c:pt idx="528">
                  <c:v>AT3G06580.1</c:v>
                </c:pt>
                <c:pt idx="529">
                  <c:v>AT2G26250.1</c:v>
                </c:pt>
                <c:pt idx="530">
                  <c:v>AT2G34590.1</c:v>
                </c:pt>
                <c:pt idx="531">
                  <c:v>AT1G74910.1</c:v>
                </c:pt>
                <c:pt idx="532">
                  <c:v>AT3G11510.1</c:v>
                </c:pt>
                <c:pt idx="533">
                  <c:v>AT2G35410.1</c:v>
                </c:pt>
                <c:pt idx="534">
                  <c:v>AT3G10970.1</c:v>
                </c:pt>
                <c:pt idx="535">
                  <c:v>AT5G36700.1</c:v>
                </c:pt>
                <c:pt idx="536">
                  <c:v>AT3G20680.1</c:v>
                </c:pt>
                <c:pt idx="537">
                  <c:v>AT5G07030.1</c:v>
                </c:pt>
                <c:pt idx="538">
                  <c:v>AT5G13030.1</c:v>
                </c:pt>
                <c:pt idx="539">
                  <c:v>AT1G07790.1</c:v>
                </c:pt>
                <c:pt idx="540">
                  <c:v>AT4G01800.1</c:v>
                </c:pt>
                <c:pt idx="541">
                  <c:v>AT3G10690.1</c:v>
                </c:pt>
                <c:pt idx="542">
                  <c:v>AT5G52520.1</c:v>
                </c:pt>
                <c:pt idx="543">
                  <c:v>AT1G77060.1</c:v>
                </c:pt>
                <c:pt idx="544">
                  <c:v>AT4G20440.1</c:v>
                </c:pt>
                <c:pt idx="545">
                  <c:v>AT4G39090.1</c:v>
                </c:pt>
                <c:pt idx="546">
                  <c:v>AT2G18330.1</c:v>
                </c:pt>
                <c:pt idx="547">
                  <c:v>AT4G13940.1</c:v>
                </c:pt>
                <c:pt idx="548">
                  <c:v>AT3G09680.1</c:v>
                </c:pt>
                <c:pt idx="549">
                  <c:v>AT2G44760.1</c:v>
                </c:pt>
                <c:pt idx="550">
                  <c:v>AT5G40850.1</c:v>
                </c:pt>
                <c:pt idx="551">
                  <c:v>AT3G59040.1</c:v>
                </c:pt>
                <c:pt idx="552">
                  <c:v>AT4G34290.1</c:v>
                </c:pt>
                <c:pt idx="553">
                  <c:v>ATCG00270.1</c:v>
                </c:pt>
                <c:pt idx="554">
                  <c:v>AT3G26060.1</c:v>
                </c:pt>
                <c:pt idx="555">
                  <c:v>AT4G01050.1</c:v>
                </c:pt>
                <c:pt idx="556">
                  <c:v>AT2G20260.1</c:v>
                </c:pt>
                <c:pt idx="557">
                  <c:v>AT1G79040.1</c:v>
                </c:pt>
                <c:pt idx="558">
                  <c:v>AT4G15610.1</c:v>
                </c:pt>
                <c:pt idx="559">
                  <c:v>AT5G67030.1</c:v>
                </c:pt>
                <c:pt idx="560">
                  <c:v>AT4G34740.1</c:v>
                </c:pt>
                <c:pt idx="561">
                  <c:v>AT1G09590.1</c:v>
                </c:pt>
                <c:pt idx="562">
                  <c:v>AT4G26870.1</c:v>
                </c:pt>
                <c:pt idx="563">
                  <c:v>AT1G30580.1</c:v>
                </c:pt>
                <c:pt idx="564">
                  <c:v>AT5G14460.1</c:v>
                </c:pt>
                <c:pt idx="565">
                  <c:v>AT3G08030.1</c:v>
                </c:pt>
                <c:pt idx="566">
                  <c:v>AT1G01900.1</c:v>
                </c:pt>
                <c:pt idx="567">
                  <c:v>AT2G05710.1</c:v>
                </c:pt>
                <c:pt idx="568">
                  <c:v>AT4G28750.1</c:v>
                </c:pt>
                <c:pt idx="569">
                  <c:v>AT3G18390.1</c:v>
                </c:pt>
                <c:pt idx="570">
                  <c:v>AT1G17470.1</c:v>
                </c:pt>
                <c:pt idx="571">
                  <c:v>AT1G29310.1</c:v>
                </c:pt>
                <c:pt idx="572">
                  <c:v>AT2G27710.1</c:v>
                </c:pt>
                <c:pt idx="573">
                  <c:v>AT1G08520.1</c:v>
                </c:pt>
                <c:pt idx="574">
                  <c:v>AT1G09340.1</c:v>
                </c:pt>
                <c:pt idx="575">
                  <c:v>AT4G27440.1</c:v>
                </c:pt>
                <c:pt idx="576">
                  <c:v>AT1G02780.1</c:v>
                </c:pt>
                <c:pt idx="577">
                  <c:v>AT5G23740.1</c:v>
                </c:pt>
                <c:pt idx="578">
                  <c:v>AT1G64430.1</c:v>
                </c:pt>
                <c:pt idx="579">
                  <c:v>AT2G42790.1</c:v>
                </c:pt>
                <c:pt idx="580">
                  <c:v>AT4G17600.1</c:v>
                </c:pt>
                <c:pt idx="581">
                  <c:v>AT2G37600.1</c:v>
                </c:pt>
                <c:pt idx="582">
                  <c:v>AT1G16880.1</c:v>
                </c:pt>
                <c:pt idx="583">
                  <c:v>AT1G29910.1</c:v>
                </c:pt>
                <c:pt idx="584">
                  <c:v>ATCG01090.1</c:v>
                </c:pt>
                <c:pt idx="585">
                  <c:v>AT5G63310.1</c:v>
                </c:pt>
                <c:pt idx="586">
                  <c:v>AT1G24360.1</c:v>
                </c:pt>
                <c:pt idx="587">
                  <c:v>AT5G57040.1</c:v>
                </c:pt>
                <c:pt idx="588">
                  <c:v>AT1G68260.1</c:v>
                </c:pt>
                <c:pt idx="589">
                  <c:v>AT3G09500.1</c:v>
                </c:pt>
                <c:pt idx="590">
                  <c:v>AT1G70710.1</c:v>
                </c:pt>
                <c:pt idx="591">
                  <c:v>AT5G39980.1</c:v>
                </c:pt>
                <c:pt idx="592">
                  <c:v>AT4G33030.1</c:v>
                </c:pt>
                <c:pt idx="593">
                  <c:v>AT3G09630.1</c:v>
                </c:pt>
                <c:pt idx="594">
                  <c:v>AT5G28840.1</c:v>
                </c:pt>
                <c:pt idx="595">
                  <c:v>AT1G16720.1</c:v>
                </c:pt>
                <c:pt idx="596">
                  <c:v>AT2G38780.1</c:v>
                </c:pt>
                <c:pt idx="597">
                  <c:v>AT3G22960.1</c:v>
                </c:pt>
                <c:pt idx="598">
                  <c:v>AT2G39390.1</c:v>
                </c:pt>
                <c:pt idx="599">
                  <c:v>AT2G07707.1</c:v>
                </c:pt>
                <c:pt idx="600">
                  <c:v>AT1G27400.1</c:v>
                </c:pt>
                <c:pt idx="601">
                  <c:v>AT2G47580.1</c:v>
                </c:pt>
                <c:pt idx="602">
                  <c:v>AT5G63980.1</c:v>
                </c:pt>
                <c:pt idx="603">
                  <c:v>AT2G18710.1</c:v>
                </c:pt>
                <c:pt idx="604">
                  <c:v>AT1G02280.1</c:v>
                </c:pt>
                <c:pt idx="605">
                  <c:v>AT3G47520.1</c:v>
                </c:pt>
                <c:pt idx="606">
                  <c:v>AT5G10360.1</c:v>
                </c:pt>
                <c:pt idx="607">
                  <c:v>AT3G45770.1</c:v>
                </c:pt>
                <c:pt idx="608">
                  <c:v>AT5G55610.1</c:v>
                </c:pt>
                <c:pt idx="609">
                  <c:v>AT3G02530.1</c:v>
                </c:pt>
                <c:pt idx="610">
                  <c:v>AT2G35490.1</c:v>
                </c:pt>
                <c:pt idx="611">
                  <c:v>AT1G04430.1</c:v>
                </c:pt>
                <c:pt idx="612">
                  <c:v>AT3G63460.1</c:v>
                </c:pt>
                <c:pt idx="613">
                  <c:v>AT5G67500.1</c:v>
                </c:pt>
                <c:pt idx="614">
                  <c:v>AT2G43090.1</c:v>
                </c:pt>
                <c:pt idx="615">
                  <c:v>ATCG00800.1</c:v>
                </c:pt>
                <c:pt idx="616">
                  <c:v>AT3G25700.1</c:v>
                </c:pt>
                <c:pt idx="617">
                  <c:v>AT2G20140.1</c:v>
                </c:pt>
                <c:pt idx="618">
                  <c:v>AT2G33800.1</c:v>
                </c:pt>
                <c:pt idx="619">
                  <c:v>AT4G01100.1</c:v>
                </c:pt>
                <c:pt idx="620">
                  <c:v>AT1G10670.1</c:v>
                </c:pt>
                <c:pt idx="621">
                  <c:v>AT3G57810.1</c:v>
                </c:pt>
                <c:pt idx="622">
                  <c:v>AT3G22230.1</c:v>
                </c:pt>
                <c:pt idx="623">
                  <c:v>AT1G17840.1</c:v>
                </c:pt>
                <c:pt idx="624">
                  <c:v>AT4G24090.1</c:v>
                </c:pt>
                <c:pt idx="625">
                  <c:v>AT1G54100.1</c:v>
                </c:pt>
                <c:pt idx="626">
                  <c:v>AT5G09650.1</c:v>
                </c:pt>
                <c:pt idx="627">
                  <c:v>AT2G39770.1</c:v>
                </c:pt>
                <c:pt idx="628">
                  <c:v>AT2G39140.1</c:v>
                </c:pt>
                <c:pt idx="629">
                  <c:v>AT1G15500.1</c:v>
                </c:pt>
                <c:pt idx="630">
                  <c:v>AT2G37170.1</c:v>
                </c:pt>
                <c:pt idx="631">
                  <c:v>AT2G43710.1</c:v>
                </c:pt>
                <c:pt idx="632">
                  <c:v>AT3G23750.1</c:v>
                </c:pt>
                <c:pt idx="633">
                  <c:v>AT5G24020.1</c:v>
                </c:pt>
                <c:pt idx="634">
                  <c:v>AT1G77122.1</c:v>
                </c:pt>
                <c:pt idx="635">
                  <c:v>AT3G13180.1</c:v>
                </c:pt>
                <c:pt idx="636">
                  <c:v>AT3G14110.1</c:v>
                </c:pt>
                <c:pt idx="637">
                  <c:v>AT3G56940.1</c:v>
                </c:pt>
                <c:pt idx="638">
                  <c:v>ATCG00860.1</c:v>
                </c:pt>
                <c:pt idx="639">
                  <c:v>AT4G36390.1</c:v>
                </c:pt>
                <c:pt idx="640">
                  <c:v>AT2G24820.1</c:v>
                </c:pt>
                <c:pt idx="641">
                  <c:v>AT4G15530.1</c:v>
                </c:pt>
                <c:pt idx="642">
                  <c:v>AT4G16160.1</c:v>
                </c:pt>
                <c:pt idx="643">
                  <c:v>AT4G14960.2</c:v>
                </c:pt>
                <c:pt idx="644">
                  <c:v>AT5G53460.1</c:v>
                </c:pt>
                <c:pt idx="645">
                  <c:v>AT5G36230.1</c:v>
                </c:pt>
                <c:pt idx="646">
                  <c:v>AT4G16390.1</c:v>
                </c:pt>
                <c:pt idx="647">
                  <c:v>AT5G16290.1</c:v>
                </c:pt>
                <c:pt idx="648">
                  <c:v>ATCG00680.1</c:v>
                </c:pt>
                <c:pt idx="649">
                  <c:v>AT4G27500.1</c:v>
                </c:pt>
                <c:pt idx="650">
                  <c:v>AT1G69830.1</c:v>
                </c:pt>
                <c:pt idx="651">
                  <c:v>AT3G16640.1</c:v>
                </c:pt>
                <c:pt idx="652">
                  <c:v>AT1G75460.1</c:v>
                </c:pt>
                <c:pt idx="653">
                  <c:v>AT3G44890.1</c:v>
                </c:pt>
                <c:pt idx="654">
                  <c:v>AT1G49670.1</c:v>
                </c:pt>
                <c:pt idx="655">
                  <c:v>AT5G23060.1</c:v>
                </c:pt>
                <c:pt idx="656">
                  <c:v>AT2G19730.1</c:v>
                </c:pt>
                <c:pt idx="657">
                  <c:v>AT5G16710.1</c:v>
                </c:pt>
                <c:pt idx="658">
                  <c:v>AT4G26500.1</c:v>
                </c:pt>
                <c:pt idx="659">
                  <c:v>AT5G16715.1</c:v>
                </c:pt>
                <c:pt idx="660">
                  <c:v>AT5G14040.1</c:v>
                </c:pt>
                <c:pt idx="661">
                  <c:v>AT1G23400.1</c:v>
                </c:pt>
                <c:pt idx="662">
                  <c:v>AT2G01250.1</c:v>
                </c:pt>
                <c:pt idx="663">
                  <c:v>AT2G39730.2</c:v>
                </c:pt>
                <c:pt idx="664">
                  <c:v>AT5G12470.1</c:v>
                </c:pt>
                <c:pt idx="665">
                  <c:v>AT1G18440.1</c:v>
                </c:pt>
                <c:pt idx="666">
                  <c:v>AT5G15650.1</c:v>
                </c:pt>
                <c:pt idx="667">
                  <c:v>AT5G52920.1</c:v>
                </c:pt>
                <c:pt idx="668">
                  <c:v>AT5G16440.1</c:v>
                </c:pt>
                <c:pt idx="669">
                  <c:v>AT1G51080.1</c:v>
                </c:pt>
                <c:pt idx="670">
                  <c:v>AT2G29630.1</c:v>
                </c:pt>
                <c:pt idx="671">
                  <c:v>AT3G08010.1</c:v>
                </c:pt>
                <c:pt idx="672">
                  <c:v>AT2G30170.1</c:v>
                </c:pt>
                <c:pt idx="673">
                  <c:v>AT1G70290.1</c:v>
                </c:pt>
                <c:pt idx="674">
                  <c:v>AT3G02090.1</c:v>
                </c:pt>
                <c:pt idx="675">
                  <c:v>AT5G27640.1</c:v>
                </c:pt>
                <c:pt idx="676">
                  <c:v>AT1G15820.1</c:v>
                </c:pt>
                <c:pt idx="677">
                  <c:v>AT3G05530.1</c:v>
                </c:pt>
                <c:pt idx="678">
                  <c:v>AT1G10930.1</c:v>
                </c:pt>
                <c:pt idx="679">
                  <c:v>AT2G38810.1</c:v>
                </c:pt>
                <c:pt idx="680">
                  <c:v>AT3G54050.1</c:v>
                </c:pt>
                <c:pt idx="681">
                  <c:v>AT2G24180.1</c:v>
                </c:pt>
                <c:pt idx="682">
                  <c:v>AT4G31210.1</c:v>
                </c:pt>
                <c:pt idx="683">
                  <c:v>AT4G13930.1</c:v>
                </c:pt>
                <c:pt idx="684">
                  <c:v>AT5G12250.1</c:v>
                </c:pt>
                <c:pt idx="685">
                  <c:v>AT1G14810.1</c:v>
                </c:pt>
                <c:pt idx="686">
                  <c:v>AT5G19750.1</c:v>
                </c:pt>
                <c:pt idx="687">
                  <c:v>AT1G06730.1</c:v>
                </c:pt>
                <c:pt idx="688">
                  <c:v>AT4G10790.1</c:v>
                </c:pt>
                <c:pt idx="689">
                  <c:v>AT2G42500.1</c:v>
                </c:pt>
                <c:pt idx="690">
                  <c:v>AT5G46630.1</c:v>
                </c:pt>
                <c:pt idx="691">
                  <c:v>AT4G39210.1</c:v>
                </c:pt>
                <c:pt idx="692">
                  <c:v>AT5G26570.1</c:v>
                </c:pt>
                <c:pt idx="693">
                  <c:v>AT1G35720.1</c:v>
                </c:pt>
                <c:pt idx="694">
                  <c:v>AT2G20920.1</c:v>
                </c:pt>
                <c:pt idx="695">
                  <c:v>AT2G22230.1</c:v>
                </c:pt>
                <c:pt idx="696">
                  <c:v>AT5G19550.1</c:v>
                </c:pt>
                <c:pt idx="697">
                  <c:v>AT3G23990.1</c:v>
                </c:pt>
                <c:pt idx="698">
                  <c:v>AT2G33040.1</c:v>
                </c:pt>
                <c:pt idx="699">
                  <c:v>AT4G33500.1</c:v>
                </c:pt>
                <c:pt idx="700">
                  <c:v>AT1G58380.1</c:v>
                </c:pt>
                <c:pt idx="701">
                  <c:v>AT5G12040.1</c:v>
                </c:pt>
                <c:pt idx="702">
                  <c:v>AT1G43800.1</c:v>
                </c:pt>
                <c:pt idx="703">
                  <c:v>AT2G46280.1</c:v>
                </c:pt>
                <c:pt idx="704">
                  <c:v>AT3G03960.1</c:v>
                </c:pt>
                <c:pt idx="705">
                  <c:v>AT5G20490.1</c:v>
                </c:pt>
                <c:pt idx="706">
                  <c:v>AT4G04640.1</c:v>
                </c:pt>
                <c:pt idx="707">
                  <c:v>AT4G31700.1</c:v>
                </c:pt>
                <c:pt idx="708">
                  <c:v>AT5G39320.1</c:v>
                </c:pt>
                <c:pt idx="709">
                  <c:v>AT3G55360.1</c:v>
                </c:pt>
                <c:pt idx="710">
                  <c:v>AT1G78570.1</c:v>
                </c:pt>
                <c:pt idx="711">
                  <c:v>AT3G62250.1</c:v>
                </c:pt>
                <c:pt idx="712">
                  <c:v>AT5G02450.1</c:v>
                </c:pt>
                <c:pt idx="713">
                  <c:v>AT3G17810.1</c:v>
                </c:pt>
                <c:pt idx="714">
                  <c:v>AT3G26710.1</c:v>
                </c:pt>
                <c:pt idx="715">
                  <c:v>AT3G04120.1</c:v>
                </c:pt>
                <c:pt idx="716">
                  <c:v>AT3G10270.1</c:v>
                </c:pt>
                <c:pt idx="717">
                  <c:v>AT1G56050.1</c:v>
                </c:pt>
                <c:pt idx="718">
                  <c:v>AT4G37510.1</c:v>
                </c:pt>
                <c:pt idx="719">
                  <c:v>AT3G11560.2</c:v>
                </c:pt>
                <c:pt idx="720">
                  <c:v>AT5G20290.1</c:v>
                </c:pt>
                <c:pt idx="721">
                  <c:v>AT1G56070.1</c:v>
                </c:pt>
                <c:pt idx="722">
                  <c:v>AT3G04830.1</c:v>
                </c:pt>
                <c:pt idx="723">
                  <c:v>AT5G42980.1</c:v>
                </c:pt>
                <c:pt idx="724">
                  <c:v>AT1G01090.1</c:v>
                </c:pt>
                <c:pt idx="725">
                  <c:v>AT4G02290.1</c:v>
                </c:pt>
                <c:pt idx="726">
                  <c:v>AT1G70830.1</c:v>
                </c:pt>
                <c:pt idx="727">
                  <c:v>AT1G03230.1</c:v>
                </c:pt>
                <c:pt idx="728">
                  <c:v>AT1G12900.1</c:v>
                </c:pt>
                <c:pt idx="729">
                  <c:v>AT4G25080.1</c:v>
                </c:pt>
                <c:pt idx="730">
                  <c:v>AT2G18940.1</c:v>
                </c:pt>
                <c:pt idx="731">
                  <c:v>AT3G18780.2</c:v>
                </c:pt>
                <c:pt idx="732">
                  <c:v>AT3G04760.1</c:v>
                </c:pt>
                <c:pt idx="733">
                  <c:v>AT1G67810.1</c:v>
                </c:pt>
                <c:pt idx="734">
                  <c:v>AT1G71240.1</c:v>
                </c:pt>
                <c:pt idx="735">
                  <c:v>AT2G44870.1</c:v>
                </c:pt>
                <c:pt idx="736">
                  <c:v>AT5G65020.1</c:v>
                </c:pt>
                <c:pt idx="737">
                  <c:v>AT5G02860.1</c:v>
                </c:pt>
                <c:pt idx="738">
                  <c:v>AT5G58290.1</c:v>
                </c:pt>
                <c:pt idx="739">
                  <c:v>AT1G72810.1</c:v>
                </c:pt>
                <c:pt idx="740">
                  <c:v>ATCG00330.1</c:v>
                </c:pt>
                <c:pt idx="741">
                  <c:v>AT5G24300.1</c:v>
                </c:pt>
                <c:pt idx="742">
                  <c:v>AT5G48900.1</c:v>
                </c:pt>
                <c:pt idx="743">
                  <c:v>ATMG00640.1</c:v>
                </c:pt>
                <c:pt idx="744">
                  <c:v>AT1G74050.1</c:v>
                </c:pt>
                <c:pt idx="745">
                  <c:v>AT5G28060.1</c:v>
                </c:pt>
                <c:pt idx="746">
                  <c:v>ATCG00120.1</c:v>
                </c:pt>
                <c:pt idx="747">
                  <c:v>AT3G13120.1</c:v>
                </c:pt>
                <c:pt idx="748">
                  <c:v>AT3G12800.1</c:v>
                </c:pt>
                <c:pt idx="749">
                  <c:v>AT4G15110.1</c:v>
                </c:pt>
                <c:pt idx="750">
                  <c:v>AT1G10760.1</c:v>
                </c:pt>
                <c:pt idx="751">
                  <c:v>AT2G45770.1</c:v>
                </c:pt>
                <c:pt idx="752">
                  <c:v>AT1G36240.1</c:v>
                </c:pt>
                <c:pt idx="753">
                  <c:v>AT3G53020.1</c:v>
                </c:pt>
                <c:pt idx="754">
                  <c:v>AT1G20020.1</c:v>
                </c:pt>
                <c:pt idx="755">
                  <c:v>AT1G24180.1</c:v>
                </c:pt>
                <c:pt idx="756">
                  <c:v>AT3G55610.1</c:v>
                </c:pt>
                <c:pt idx="757">
                  <c:v>AT4G29380.1</c:v>
                </c:pt>
                <c:pt idx="758">
                  <c:v>AT2G37190.1</c:v>
                </c:pt>
                <c:pt idx="759">
                  <c:v>AT3G60190.1</c:v>
                </c:pt>
                <c:pt idx="760">
                  <c:v>AT1G60780.1</c:v>
                </c:pt>
                <c:pt idx="761">
                  <c:v>AT3G16950.1</c:v>
                </c:pt>
                <c:pt idx="762">
                  <c:v>AT2G14260.1</c:v>
                </c:pt>
                <c:pt idx="763">
                  <c:v>AT3G20820.1</c:v>
                </c:pt>
                <c:pt idx="764">
                  <c:v>AT1G49970.1</c:v>
                </c:pt>
                <c:pt idx="765">
                  <c:v>AT2G47640.1</c:v>
                </c:pt>
                <c:pt idx="766">
                  <c:v>AT4G13430.1</c:v>
                </c:pt>
                <c:pt idx="767">
                  <c:v>AT3G48560.1</c:v>
                </c:pt>
                <c:pt idx="768">
                  <c:v>AT1G09420.1</c:v>
                </c:pt>
                <c:pt idx="769">
                  <c:v>AT5G13490.1</c:v>
                </c:pt>
                <c:pt idx="770">
                  <c:v>AT5G54600.1</c:v>
                </c:pt>
                <c:pt idx="771">
                  <c:v>AT5G11480.1</c:v>
                </c:pt>
                <c:pt idx="772">
                  <c:v>AT5G62690.1</c:v>
                </c:pt>
                <c:pt idx="773">
                  <c:v>AT3G61820.1</c:v>
                </c:pt>
                <c:pt idx="774">
                  <c:v>AT5G07900.1</c:v>
                </c:pt>
                <c:pt idx="775">
                  <c:v>AT5G64580.1</c:v>
                </c:pt>
                <c:pt idx="776">
                  <c:v>AT1G51560.1</c:v>
                </c:pt>
                <c:pt idx="777">
                  <c:v>AT2G31610.1</c:v>
                </c:pt>
                <c:pt idx="778">
                  <c:v>ATCG00160.1</c:v>
                </c:pt>
                <c:pt idx="779">
                  <c:v>AT5G19990.1</c:v>
                </c:pt>
                <c:pt idx="780">
                  <c:v>AT5G06130.1</c:v>
                </c:pt>
                <c:pt idx="781">
                  <c:v>AT3G59780.1</c:v>
                </c:pt>
                <c:pt idx="782">
                  <c:v>AT3G24190.1</c:v>
                </c:pt>
                <c:pt idx="783">
                  <c:v>AT3G06430.1</c:v>
                </c:pt>
                <c:pt idx="784">
                  <c:v>AT3G12780.1</c:v>
                </c:pt>
                <c:pt idx="785">
                  <c:v>AT5G07020.1</c:v>
                </c:pt>
                <c:pt idx="786">
                  <c:v>AT5G24490.1</c:v>
                </c:pt>
                <c:pt idx="787">
                  <c:v>AT1G54780.1</c:v>
                </c:pt>
                <c:pt idx="788">
                  <c:v>AT5G61440.1</c:v>
                </c:pt>
                <c:pt idx="789">
                  <c:v>AT2G47730.1</c:v>
                </c:pt>
                <c:pt idx="790">
                  <c:v>ATCG00650.1</c:v>
                </c:pt>
                <c:pt idx="791">
                  <c:v>AT2G21330.1</c:v>
                </c:pt>
                <c:pt idx="792">
                  <c:v>AT5G52470.1</c:v>
                </c:pt>
                <c:pt idx="793">
                  <c:v>AT4G23690.1</c:v>
                </c:pt>
                <c:pt idx="794">
                  <c:v>AT5G20250.4</c:v>
                </c:pt>
                <c:pt idx="795">
                  <c:v>AT3G01280.1</c:v>
                </c:pt>
                <c:pt idx="796">
                  <c:v>AT3G58510.1</c:v>
                </c:pt>
                <c:pt idx="797">
                  <c:v>AT3G63540.1</c:v>
                </c:pt>
                <c:pt idx="798">
                  <c:v>AT4G04770.1</c:v>
                </c:pt>
                <c:pt idx="799">
                  <c:v>AT2G47110.1</c:v>
                </c:pt>
                <c:pt idx="800">
                  <c:v>AT1G22780.1</c:v>
                </c:pt>
                <c:pt idx="801">
                  <c:v>AT3G53260.1</c:v>
                </c:pt>
                <c:pt idx="802">
                  <c:v>AT3G07010.1</c:v>
                </c:pt>
                <c:pt idx="803">
                  <c:v>AT1G20010.1</c:v>
                </c:pt>
                <c:pt idx="804">
                  <c:v>AT1G48160.1</c:v>
                </c:pt>
                <c:pt idx="805">
                  <c:v>AT2G36460.1</c:v>
                </c:pt>
                <c:pt idx="806">
                  <c:v>AT4G38630.1</c:v>
                </c:pt>
                <c:pt idx="807">
                  <c:v>AT5G19760.1</c:v>
                </c:pt>
                <c:pt idx="808">
                  <c:v>AT4G24330.1</c:v>
                </c:pt>
                <c:pt idx="809">
                  <c:v>AT1G53750.1</c:v>
                </c:pt>
                <c:pt idx="810">
                  <c:v>AT3G01290.1</c:v>
                </c:pt>
                <c:pt idx="811">
                  <c:v>AT5G42570.1</c:v>
                </c:pt>
                <c:pt idx="812">
                  <c:v>AT3G02360.1</c:v>
                </c:pt>
                <c:pt idx="813">
                  <c:v>AT3G63190.1</c:v>
                </c:pt>
                <c:pt idx="814">
                  <c:v>AT4G29410.1</c:v>
                </c:pt>
                <c:pt idx="815">
                  <c:v>AT2G16570.1</c:v>
                </c:pt>
                <c:pt idx="816">
                  <c:v>AT1G17160.1</c:v>
                </c:pt>
                <c:pt idx="817">
                  <c:v>AT3G44900.1</c:v>
                </c:pt>
                <c:pt idx="818">
                  <c:v>AT3G13070.1</c:v>
                </c:pt>
                <c:pt idx="819">
                  <c:v>AT4G27450.1</c:v>
                </c:pt>
                <c:pt idx="820">
                  <c:v>AT5G05740.1</c:v>
                </c:pt>
                <c:pt idx="821">
                  <c:v>AT3G54470.1</c:v>
                </c:pt>
                <c:pt idx="822">
                  <c:v>AT1G66330.1</c:v>
                </c:pt>
                <c:pt idx="823">
                  <c:v>AT4G33090.1</c:v>
                </c:pt>
                <c:pt idx="824">
                  <c:v>AT5G65110.1</c:v>
                </c:pt>
                <c:pt idx="825">
                  <c:v>AT3G11940.1</c:v>
                </c:pt>
                <c:pt idx="826">
                  <c:v>AT1G24510.1</c:v>
                </c:pt>
                <c:pt idx="827">
                  <c:v>AT1G76010.1</c:v>
                </c:pt>
                <c:pt idx="828">
                  <c:v>AT5G54810.1</c:v>
                </c:pt>
                <c:pt idx="829">
                  <c:v>AT3G20050.1</c:v>
                </c:pt>
                <c:pt idx="830">
                  <c:v>AT2G29550.1</c:v>
                </c:pt>
                <c:pt idx="831">
                  <c:v>AT5G60460.1</c:v>
                </c:pt>
                <c:pt idx="832">
                  <c:v>AT3G10670.1</c:v>
                </c:pt>
                <c:pt idx="833">
                  <c:v>AT1G04750.1</c:v>
                </c:pt>
                <c:pt idx="834">
                  <c:v>AT1G04480.1</c:v>
                </c:pt>
                <c:pt idx="835">
                  <c:v>AT5G61780.1</c:v>
                </c:pt>
                <c:pt idx="836">
                  <c:v>AT1G36160.1</c:v>
                </c:pt>
                <c:pt idx="837">
                  <c:v>AT5G47810.1</c:v>
                </c:pt>
                <c:pt idx="838">
                  <c:v>AT1G20950.1</c:v>
                </c:pt>
                <c:pt idx="839">
                  <c:v>AT2G45270.1</c:v>
                </c:pt>
                <c:pt idx="840">
                  <c:v>AT1G29250.1</c:v>
                </c:pt>
                <c:pt idx="841">
                  <c:v>AT2G17290.1</c:v>
                </c:pt>
                <c:pt idx="842">
                  <c:v>AT3G52580.1</c:v>
                </c:pt>
                <c:pt idx="843">
                  <c:v>AT3G02780.1</c:v>
                </c:pt>
                <c:pt idx="844">
                  <c:v>AT5G06660.1</c:v>
                </c:pt>
                <c:pt idx="845">
                  <c:v>AT3G20000.1</c:v>
                </c:pt>
                <c:pt idx="846">
                  <c:v>AT4G30690.1</c:v>
                </c:pt>
                <c:pt idx="847">
                  <c:v>AT2G04842.1</c:v>
                </c:pt>
                <c:pt idx="848">
                  <c:v>AT3G46060.1</c:v>
                </c:pt>
                <c:pt idx="849">
                  <c:v>AT1G07770.1</c:v>
                </c:pt>
                <c:pt idx="850">
                  <c:v>AT4G08310.1</c:v>
                </c:pt>
                <c:pt idx="851">
                  <c:v>AT2G16940.1</c:v>
                </c:pt>
                <c:pt idx="852">
                  <c:v>AT5G11170.1</c:v>
                </c:pt>
                <c:pt idx="853">
                  <c:v>AT1G20200.1</c:v>
                </c:pt>
                <c:pt idx="854">
                  <c:v>AT5G60980.1</c:v>
                </c:pt>
                <c:pt idx="855">
                  <c:v>AT3G51800.1</c:v>
                </c:pt>
                <c:pt idx="856">
                  <c:v>AT1G68680.1</c:v>
                </c:pt>
                <c:pt idx="857">
                  <c:v>AT5G48470.1</c:v>
                </c:pt>
                <c:pt idx="858">
                  <c:v>AT5G16660.1</c:v>
                </c:pt>
                <c:pt idx="859">
                  <c:v>AT5G14740.2</c:v>
                </c:pt>
                <c:pt idx="860">
                  <c:v>AT1G54270.1</c:v>
                </c:pt>
                <c:pt idx="861">
                  <c:v>AT5G13430.1</c:v>
                </c:pt>
                <c:pt idx="862">
                  <c:v>AT3G53900.1</c:v>
                </c:pt>
                <c:pt idx="863">
                  <c:v>AT5G11520.1</c:v>
                </c:pt>
                <c:pt idx="864">
                  <c:v>AT1G67730.1</c:v>
                </c:pt>
                <c:pt idx="865">
                  <c:v>AT4G23940.1</c:v>
                </c:pt>
                <c:pt idx="866">
                  <c:v>AT3G19760.1</c:v>
                </c:pt>
                <c:pt idx="867">
                  <c:v>AT5G48830.1</c:v>
                </c:pt>
                <c:pt idx="868">
                  <c:v>AT2G23930.1</c:v>
                </c:pt>
                <c:pt idx="869">
                  <c:v>AT4G12060.1</c:v>
                </c:pt>
                <c:pt idx="870">
                  <c:v>AT4G30810.1</c:v>
                </c:pt>
                <c:pt idx="871">
                  <c:v>AT3G26650.1</c:v>
                </c:pt>
                <c:pt idx="872">
                  <c:v>AT5G08650.1</c:v>
                </c:pt>
                <c:pt idx="873">
                  <c:v>AT1G19690.1</c:v>
                </c:pt>
                <c:pt idx="874">
                  <c:v>AT1G20580.1</c:v>
                </c:pt>
                <c:pt idx="875">
                  <c:v>AT3G61240.1</c:v>
                </c:pt>
                <c:pt idx="876">
                  <c:v>AT4G01850.1</c:v>
                </c:pt>
                <c:pt idx="877">
                  <c:v>AT5G25460.1</c:v>
                </c:pt>
                <c:pt idx="878">
                  <c:v>AT3G10410.1</c:v>
                </c:pt>
                <c:pt idx="879">
                  <c:v>AT1G48860.1</c:v>
                </c:pt>
                <c:pt idx="880">
                  <c:v>AT1G04820.1</c:v>
                </c:pt>
                <c:pt idx="881">
                  <c:v>AT1G12000.1</c:v>
                </c:pt>
                <c:pt idx="882">
                  <c:v>AT3G18035.1</c:v>
                </c:pt>
                <c:pt idx="883">
                  <c:v>AT1G78915.1</c:v>
                </c:pt>
                <c:pt idx="884">
                  <c:v>AT5G65720.1</c:v>
                </c:pt>
                <c:pt idx="885">
                  <c:v>AT5G19770.1</c:v>
                </c:pt>
                <c:pt idx="886">
                  <c:v>AT3G16290.1</c:v>
                </c:pt>
                <c:pt idx="887">
                  <c:v>AT5G20280.1</c:v>
                </c:pt>
                <c:pt idx="888">
                  <c:v>AT4G10450.1</c:v>
                </c:pt>
                <c:pt idx="889">
                  <c:v>AT3G17040.1</c:v>
                </c:pt>
                <c:pt idx="890">
                  <c:v>AT3G53580.1</c:v>
                </c:pt>
                <c:pt idx="891">
                  <c:v>AT1G54630.1</c:v>
                </c:pt>
                <c:pt idx="892">
                  <c:v>AT5G66760.1</c:v>
                </c:pt>
                <c:pt idx="893">
                  <c:v>AT5G52010.1</c:v>
                </c:pt>
                <c:pt idx="894">
                  <c:v>AT1G79850.1</c:v>
                </c:pt>
                <c:pt idx="895">
                  <c:v>AT5G17790.1</c:v>
                </c:pt>
                <c:pt idx="896">
                  <c:v>AT1G49480.1</c:v>
                </c:pt>
                <c:pt idx="897">
                  <c:v>AT3G54540.1</c:v>
                </c:pt>
                <c:pt idx="898">
                  <c:v>AT5G16130.1</c:v>
                </c:pt>
                <c:pt idx="899">
                  <c:v>AT3G27190.1</c:v>
                </c:pt>
                <c:pt idx="900">
                  <c:v>AT5G19220.1</c:v>
                </c:pt>
                <c:pt idx="901">
                  <c:v>AT3G21720.1</c:v>
                </c:pt>
                <c:pt idx="902">
                  <c:v>AT2G38750.1</c:v>
                </c:pt>
                <c:pt idx="903">
                  <c:v>AT5G20010.1</c:v>
                </c:pt>
                <c:pt idx="904">
                  <c:v>AT3G11400.1</c:v>
                </c:pt>
                <c:pt idx="905">
                  <c:v>AT3G02630.1</c:v>
                </c:pt>
                <c:pt idx="906">
                  <c:v>AT5G42270.1</c:v>
                </c:pt>
                <c:pt idx="907">
                  <c:v>AT1G64230.1</c:v>
                </c:pt>
                <c:pt idx="908">
                  <c:v>AT5G17920.1</c:v>
                </c:pt>
                <c:pt idx="909">
                  <c:v>AT5G53170.1</c:v>
                </c:pt>
                <c:pt idx="910">
                  <c:v>AT2G30950.1</c:v>
                </c:pt>
                <c:pt idx="911">
                  <c:v>AT5G19370.1</c:v>
                </c:pt>
                <c:pt idx="912">
                  <c:v>AT5G24650.1</c:v>
                </c:pt>
                <c:pt idx="913">
                  <c:v>AT5G46290.1</c:v>
                </c:pt>
                <c:pt idx="914">
                  <c:v>AT4G25450.1</c:v>
                </c:pt>
                <c:pt idx="915">
                  <c:v>AT4G21210.1</c:v>
                </c:pt>
                <c:pt idx="916">
                  <c:v>AT3G20930.1</c:v>
                </c:pt>
                <c:pt idx="917">
                  <c:v>AT1G18270.1</c:v>
                </c:pt>
                <c:pt idx="918">
                  <c:v>AT4G34200.1</c:v>
                </c:pt>
                <c:pt idx="919">
                  <c:v>AT1G72970.1</c:v>
                </c:pt>
                <c:pt idx="920">
                  <c:v>AT5G35630.1</c:v>
                </c:pt>
                <c:pt idx="921">
                  <c:v>AT5G02260.1</c:v>
                </c:pt>
                <c:pt idx="922">
                  <c:v>AT3G02080.1</c:v>
                </c:pt>
                <c:pt idx="923">
                  <c:v>AT1G09430.1</c:v>
                </c:pt>
                <c:pt idx="924">
                  <c:v>AT1G08640.1</c:v>
                </c:pt>
                <c:pt idx="925">
                  <c:v>AT4G24190.1</c:v>
                </c:pt>
                <c:pt idx="926">
                  <c:v>AT5G04140.1</c:v>
                </c:pt>
                <c:pt idx="927">
                  <c:v>AT2G36880.1</c:v>
                </c:pt>
                <c:pt idx="928">
                  <c:v>AT5G59880.1</c:v>
                </c:pt>
                <c:pt idx="929">
                  <c:v>AT3G07230.1</c:v>
                </c:pt>
                <c:pt idx="930">
                  <c:v>AT4G05180.1</c:v>
                </c:pt>
                <c:pt idx="931">
                  <c:v>AT3G48110.1</c:v>
                </c:pt>
                <c:pt idx="932">
                  <c:v>AT3G52170.1</c:v>
                </c:pt>
                <c:pt idx="933">
                  <c:v>AT2G45810.1</c:v>
                </c:pt>
                <c:pt idx="934">
                  <c:v>AT3G26740.1</c:v>
                </c:pt>
                <c:pt idx="935">
                  <c:v>AT2G43460.1</c:v>
                </c:pt>
                <c:pt idx="936">
                  <c:v>AT5G65780.1</c:v>
                </c:pt>
                <c:pt idx="937">
                  <c:v>AT5G46580.1</c:v>
                </c:pt>
                <c:pt idx="938">
                  <c:v>AT5G16590.1</c:v>
                </c:pt>
                <c:pt idx="939">
                  <c:v>AT2G42210.1</c:v>
                </c:pt>
                <c:pt idx="940">
                  <c:v>AT1G10630.1</c:v>
                </c:pt>
                <c:pt idx="941">
                  <c:v>AT5G09810.1</c:v>
                </c:pt>
                <c:pt idx="942">
                  <c:v>AT1G13440.1</c:v>
                </c:pt>
                <c:pt idx="943">
                  <c:v>AT1G22360.1</c:v>
                </c:pt>
                <c:pt idx="944">
                  <c:v>AT5G38530.1</c:v>
                </c:pt>
                <c:pt idx="945">
                  <c:v>AT3G21200.1</c:v>
                </c:pt>
                <c:pt idx="946">
                  <c:v>AT1G20260.1</c:v>
                </c:pt>
                <c:pt idx="947">
                  <c:v>AT1G63000.1</c:v>
                </c:pt>
                <c:pt idx="948">
                  <c:v>AT1G42970.1</c:v>
                </c:pt>
                <c:pt idx="949">
                  <c:v>AT5G20090.1</c:v>
                </c:pt>
                <c:pt idx="950">
                  <c:v>AT3G21110.1</c:v>
                </c:pt>
                <c:pt idx="951">
                  <c:v>AT4G34135.1</c:v>
                </c:pt>
                <c:pt idx="952">
                  <c:v>AT3G02560.1</c:v>
                </c:pt>
                <c:pt idx="953">
                  <c:v>AT1G71260.1</c:v>
                </c:pt>
                <c:pt idx="954">
                  <c:v>AT3G13920.1</c:v>
                </c:pt>
                <c:pt idx="955">
                  <c:v>AT3G06860.1</c:v>
                </c:pt>
                <c:pt idx="956">
                  <c:v>AT3G57330.1</c:v>
                </c:pt>
                <c:pt idx="957">
                  <c:v>AT4G36480.1</c:v>
                </c:pt>
                <c:pt idx="958">
                  <c:v>AT5G35170.1</c:v>
                </c:pt>
                <c:pt idx="959">
                  <c:v>AT1G70770.1</c:v>
                </c:pt>
                <c:pt idx="960">
                  <c:v>AT5G49360.1</c:v>
                </c:pt>
                <c:pt idx="961">
                  <c:v>AT5G24460.1</c:v>
                </c:pt>
                <c:pt idx="962">
                  <c:v>AT3G09250.1</c:v>
                </c:pt>
                <c:pt idx="963">
                  <c:v>AT2G19750.1</c:v>
                </c:pt>
                <c:pt idx="964">
                  <c:v>AT2G28190.1</c:v>
                </c:pt>
                <c:pt idx="965">
                  <c:v>AT1G79560.1</c:v>
                </c:pt>
                <c:pt idx="966">
                  <c:v>AT4G23890.1</c:v>
                </c:pt>
                <c:pt idx="967">
                  <c:v>AT2G22450.1</c:v>
                </c:pt>
                <c:pt idx="968">
                  <c:v>AT2G38550.1</c:v>
                </c:pt>
                <c:pt idx="969">
                  <c:v>AT4G31750.1</c:v>
                </c:pt>
                <c:pt idx="970">
                  <c:v>AT2G21370.1</c:v>
                </c:pt>
                <c:pt idx="971">
                  <c:v>AT3G17390.1</c:v>
                </c:pt>
                <c:pt idx="972">
                  <c:v>AT4G30825.1</c:v>
                </c:pt>
                <c:pt idx="973">
                  <c:v>AT5G54430.1</c:v>
                </c:pt>
                <c:pt idx="974">
                  <c:v>ATCG00830.1</c:v>
                </c:pt>
                <c:pt idx="975">
                  <c:v>AT5G46900.1</c:v>
                </c:pt>
                <c:pt idx="976">
                  <c:v>AT5G64260.1</c:v>
                </c:pt>
                <c:pt idx="977">
                  <c:v>AT5G23890.1</c:v>
                </c:pt>
                <c:pt idx="978">
                  <c:v>AT2G04400.1</c:v>
                </c:pt>
                <c:pt idx="979">
                  <c:v>AT2G23350.1</c:v>
                </c:pt>
                <c:pt idx="980">
                  <c:v>AT4G30720.1</c:v>
                </c:pt>
                <c:pt idx="981">
                  <c:v>AT5G01920.1</c:v>
                </c:pt>
                <c:pt idx="982">
                  <c:v>AT4G25650.1</c:v>
                </c:pt>
                <c:pt idx="983">
                  <c:v>AT3G19480.1</c:v>
                </c:pt>
                <c:pt idx="984">
                  <c:v>AT5G02890.1</c:v>
                </c:pt>
                <c:pt idx="985">
                  <c:v>AT3G08580.1</c:v>
                </c:pt>
                <c:pt idx="986">
                  <c:v>AT5G38430.1</c:v>
                </c:pt>
                <c:pt idx="987">
                  <c:v>AT3G17020.1</c:v>
                </c:pt>
                <c:pt idx="988">
                  <c:v>AT1G33120.1</c:v>
                </c:pt>
                <c:pt idx="989">
                  <c:v>AT2G43900.1</c:v>
                </c:pt>
                <c:pt idx="990">
                  <c:v>AT3G09260.1</c:v>
                </c:pt>
                <c:pt idx="991">
                  <c:v>AT2G35930.1</c:v>
                </c:pt>
                <c:pt idx="992">
                  <c:v>AT5G55070.1</c:v>
                </c:pt>
                <c:pt idx="993">
                  <c:v>AT4G27700.1</c:v>
                </c:pt>
                <c:pt idx="994">
                  <c:v>AT3G22890.1</c:v>
                </c:pt>
                <c:pt idx="995">
                  <c:v>AT4G17530.1</c:v>
                </c:pt>
                <c:pt idx="996">
                  <c:v>AT2G18740.1</c:v>
                </c:pt>
                <c:pt idx="997">
                  <c:v>AT2G37620.1</c:v>
                </c:pt>
                <c:pt idx="998">
                  <c:v>AT2G07698.1</c:v>
                </c:pt>
                <c:pt idx="999">
                  <c:v>AT1G12920.1</c:v>
                </c:pt>
                <c:pt idx="1000">
                  <c:v>AT4G14210.1</c:v>
                </c:pt>
                <c:pt idx="1001">
                  <c:v>AT3G17900.1</c:v>
                </c:pt>
                <c:pt idx="1002">
                  <c:v>AT4G34090.1</c:v>
                </c:pt>
                <c:pt idx="1003">
                  <c:v>AT1G56110.1</c:v>
                </c:pt>
                <c:pt idx="1004">
                  <c:v>AT5G64050.1</c:v>
                </c:pt>
                <c:pt idx="1005">
                  <c:v>AT1G58290.1</c:v>
                </c:pt>
                <c:pt idx="1006">
                  <c:v>AT4G28080.1</c:v>
                </c:pt>
                <c:pt idx="1007">
                  <c:v>AT3G46040.1</c:v>
                </c:pt>
                <c:pt idx="1008">
                  <c:v>AT4G33540.1</c:v>
                </c:pt>
                <c:pt idx="1009">
                  <c:v>AT5G47040.1</c:v>
                </c:pt>
                <c:pt idx="1010">
                  <c:v>AT5G20950.1</c:v>
                </c:pt>
                <c:pt idx="1011">
                  <c:v>AT4G31990.1</c:v>
                </c:pt>
                <c:pt idx="1012">
                  <c:v>AT2G47710.1</c:v>
                </c:pt>
                <c:pt idx="1013">
                  <c:v>AT2G09990.1</c:v>
                </c:pt>
                <c:pt idx="1014">
                  <c:v>AT1G52670.1</c:v>
                </c:pt>
                <c:pt idx="1015">
                  <c:v>AT5G02830.1</c:v>
                </c:pt>
                <c:pt idx="1016">
                  <c:v>AT1G03090.2</c:v>
                </c:pt>
                <c:pt idx="1017">
                  <c:v>AT4G32460.1</c:v>
                </c:pt>
                <c:pt idx="1018">
                  <c:v>AT5G65685.1</c:v>
                </c:pt>
                <c:pt idx="1019">
                  <c:v>AT4G25550.1</c:v>
                </c:pt>
                <c:pt idx="1020">
                  <c:v>AT4G24620.1</c:v>
                </c:pt>
                <c:pt idx="1021">
                  <c:v>AT3G10090.1</c:v>
                </c:pt>
                <c:pt idx="1022">
                  <c:v>AT5G47860.1</c:v>
                </c:pt>
                <c:pt idx="1023">
                  <c:v>AT4G21710.1</c:v>
                </c:pt>
                <c:pt idx="1024">
                  <c:v>AT4G20890.1</c:v>
                </c:pt>
                <c:pt idx="1025">
                  <c:v>AT4G04460.1</c:v>
                </c:pt>
                <c:pt idx="1026">
                  <c:v>AT1G06690.1</c:v>
                </c:pt>
                <c:pt idx="1027">
                  <c:v>AT3G13750.1</c:v>
                </c:pt>
                <c:pt idx="1028">
                  <c:v>AT5G51740.1</c:v>
                </c:pt>
                <c:pt idx="1029">
                  <c:v>AT5G23630.1</c:v>
                </c:pt>
                <c:pt idx="1030">
                  <c:v>AT1G13320.1</c:v>
                </c:pt>
                <c:pt idx="1031">
                  <c:v>AT4G32940.1</c:v>
                </c:pt>
                <c:pt idx="1032">
                  <c:v>AT4G18700.1</c:v>
                </c:pt>
                <c:pt idx="1033">
                  <c:v>AT1G52160.1</c:v>
                </c:pt>
                <c:pt idx="1034">
                  <c:v>AT1G33680.1</c:v>
                </c:pt>
                <c:pt idx="1035">
                  <c:v>AT3G08840.1</c:v>
                </c:pt>
                <c:pt idx="1036">
                  <c:v>AT2G01870.1</c:v>
                </c:pt>
                <c:pt idx="1037">
                  <c:v>AT4G02930.1</c:v>
                </c:pt>
                <c:pt idx="1038">
                  <c:v>AT1G04270.1</c:v>
                </c:pt>
                <c:pt idx="1039">
                  <c:v>AT3G02730.1</c:v>
                </c:pt>
                <c:pt idx="1040">
                  <c:v>AT4G35770.1</c:v>
                </c:pt>
                <c:pt idx="1041">
                  <c:v>AT5G04230.1</c:v>
                </c:pt>
                <c:pt idx="1042">
                  <c:v>AT1G74070.1</c:v>
                </c:pt>
                <c:pt idx="1043">
                  <c:v>AT1G54080.1</c:v>
                </c:pt>
                <c:pt idx="1044">
                  <c:v>AT1G52510.1</c:v>
                </c:pt>
                <c:pt idx="1045">
                  <c:v>AT4G25370.1</c:v>
                </c:pt>
                <c:pt idx="1046">
                  <c:v>AT5G03900.2</c:v>
                </c:pt>
                <c:pt idx="1047">
                  <c:v>AT5G14430.1</c:v>
                </c:pt>
                <c:pt idx="1048">
                  <c:v>AT1G32440.1</c:v>
                </c:pt>
                <c:pt idx="1049">
                  <c:v>AT2G04520.1</c:v>
                </c:pt>
                <c:pt idx="1050">
                  <c:v>AT1G74690.1</c:v>
                </c:pt>
                <c:pt idx="1051">
                  <c:v>AT1G15210.1</c:v>
                </c:pt>
                <c:pt idx="1052">
                  <c:v>AT2G21170.1</c:v>
                </c:pt>
                <c:pt idx="1053">
                  <c:v>AT2G25080.1</c:v>
                </c:pt>
                <c:pt idx="1054">
                  <c:v>AT1G07920.1</c:v>
                </c:pt>
                <c:pt idx="1055">
                  <c:v>AT5G14660.1</c:v>
                </c:pt>
                <c:pt idx="1056">
                  <c:v>AT2G37920.1</c:v>
                </c:pt>
                <c:pt idx="1057">
                  <c:v>AT1G47128.1</c:v>
                </c:pt>
                <c:pt idx="1058">
                  <c:v>AT5G06110.1</c:v>
                </c:pt>
                <c:pt idx="1059">
                  <c:v>AT5G30510.1</c:v>
                </c:pt>
                <c:pt idx="1060">
                  <c:v>AT4G21150.1</c:v>
                </c:pt>
                <c:pt idx="1061">
                  <c:v>AT2G21660.1</c:v>
                </c:pt>
                <c:pt idx="1062">
                  <c:v>AT1G80380.2</c:v>
                </c:pt>
                <c:pt idx="1063">
                  <c:v>AT4G36195.1</c:v>
                </c:pt>
                <c:pt idx="1064">
                  <c:v>AT1G31860.1</c:v>
                </c:pt>
                <c:pt idx="1065">
                  <c:v>AT1G18540.1</c:v>
                </c:pt>
                <c:pt idx="1066">
                  <c:v>AT1G64510.1</c:v>
                </c:pt>
                <c:pt idx="1067">
                  <c:v>AT2G38280.1</c:v>
                </c:pt>
                <c:pt idx="1068">
                  <c:v>AT1G36320.1</c:v>
                </c:pt>
                <c:pt idx="1069">
                  <c:v>AT2G25210.1</c:v>
                </c:pt>
                <c:pt idx="1070">
                  <c:v>AT4G12880.1</c:v>
                </c:pt>
                <c:pt idx="1071">
                  <c:v>AT1G56500.1</c:v>
                </c:pt>
                <c:pt idx="1072">
                  <c:v>AT1G48650.1</c:v>
                </c:pt>
                <c:pt idx="1073">
                  <c:v>AT3G17800.1</c:v>
                </c:pt>
                <c:pt idx="1074">
                  <c:v>AT2G20450.1</c:v>
                </c:pt>
                <c:pt idx="1075">
                  <c:v>AT5G04590.1</c:v>
                </c:pt>
                <c:pt idx="1076">
                  <c:v>AT2G47650.1</c:v>
                </c:pt>
                <c:pt idx="1077">
                  <c:v>AT3G56910.1</c:v>
                </c:pt>
                <c:pt idx="1078">
                  <c:v>AT2G45740.1</c:v>
                </c:pt>
                <c:pt idx="1079">
                  <c:v>AT5G26340.1</c:v>
                </c:pt>
                <c:pt idx="1080">
                  <c:v>AT2G27600.1</c:v>
                </c:pt>
                <c:pt idx="1081">
                  <c:v>AT3G16240.1</c:v>
                </c:pt>
                <c:pt idx="1082">
                  <c:v>AT3G55760.1</c:v>
                </c:pt>
                <c:pt idx="1083">
                  <c:v>AT3G22850.1</c:v>
                </c:pt>
                <c:pt idx="1084">
                  <c:v>AT1G71720.1</c:v>
                </c:pt>
                <c:pt idx="1085">
                  <c:v>AT5G42020.1</c:v>
                </c:pt>
                <c:pt idx="1086">
                  <c:v>AT2G28670.1</c:v>
                </c:pt>
                <c:pt idx="1087">
                  <c:v>AT1G79340.1</c:v>
                </c:pt>
                <c:pt idx="1088">
                  <c:v>AT3G63470.1</c:v>
                </c:pt>
                <c:pt idx="1089">
                  <c:v>AT3G58610.1</c:v>
                </c:pt>
                <c:pt idx="1090">
                  <c:v>AT4G01310.1</c:v>
                </c:pt>
                <c:pt idx="1091">
                  <c:v>AT5G35100.1</c:v>
                </c:pt>
                <c:pt idx="1092">
                  <c:v>AT5G22830.1</c:v>
                </c:pt>
                <c:pt idx="1093">
                  <c:v>AT1G43780.1</c:v>
                </c:pt>
                <c:pt idx="1094">
                  <c:v>AT5G12940.1</c:v>
                </c:pt>
                <c:pt idx="1095">
                  <c:v>AT1G72750.1</c:v>
                </c:pt>
                <c:pt idx="1096">
                  <c:v>AT5G40770.1</c:v>
                </c:pt>
                <c:pt idx="1097">
                  <c:v>AT3G28460.1</c:v>
                </c:pt>
                <c:pt idx="1098">
                  <c:v>AT4G08950.1</c:v>
                </c:pt>
                <c:pt idx="1099">
                  <c:v>AT5G10490.1</c:v>
                </c:pt>
                <c:pt idx="1100">
                  <c:v>AT4G18840.1</c:v>
                </c:pt>
                <c:pt idx="1101">
                  <c:v>AT4G11190.1</c:v>
                </c:pt>
                <c:pt idx="1102">
                  <c:v>AT5G16400.1</c:v>
                </c:pt>
                <c:pt idx="1103">
                  <c:v>AT3G14660.1</c:v>
                </c:pt>
                <c:pt idx="1104">
                  <c:v>AT5G08670.1</c:v>
                </c:pt>
                <c:pt idx="1105">
                  <c:v>ATCG00670.1</c:v>
                </c:pt>
                <c:pt idx="1106">
                  <c:v>AT1G11870.1</c:v>
                </c:pt>
                <c:pt idx="1107">
                  <c:v>AT5G10450.1</c:v>
                </c:pt>
                <c:pt idx="1108">
                  <c:v>AT1G15390.1</c:v>
                </c:pt>
                <c:pt idx="1109">
                  <c:v>AT4G04850.2</c:v>
                </c:pt>
                <c:pt idx="1110">
                  <c:v>AT2G36580.1</c:v>
                </c:pt>
                <c:pt idx="1111">
                  <c:v>AT5G17190.1</c:v>
                </c:pt>
                <c:pt idx="1112">
                  <c:v>AT1G80410.1</c:v>
                </c:pt>
                <c:pt idx="1113">
                  <c:v>AT3G29320.1</c:v>
                </c:pt>
                <c:pt idx="1114">
                  <c:v>AT1G09795.1</c:v>
                </c:pt>
                <c:pt idx="1115">
                  <c:v>AT1G47250.1</c:v>
                </c:pt>
                <c:pt idx="1116">
                  <c:v>AT2G45440.1</c:v>
                </c:pt>
                <c:pt idx="1117">
                  <c:v>AT1G63940.1</c:v>
                </c:pt>
                <c:pt idx="1118">
                  <c:v>AT3G09440.1</c:v>
                </c:pt>
                <c:pt idx="1119">
                  <c:v>AT3G14420.1</c:v>
                </c:pt>
                <c:pt idx="1120">
                  <c:v>AT5G15530.1</c:v>
                </c:pt>
                <c:pt idx="1121">
                  <c:v>AT5G17380.1</c:v>
                </c:pt>
                <c:pt idx="1122">
                  <c:v>AT1G48830.1</c:v>
                </c:pt>
                <c:pt idx="1123">
                  <c:v>AT5G51720.1</c:v>
                </c:pt>
                <c:pt idx="1124">
                  <c:v>AT4G16155.1</c:v>
                </c:pt>
                <c:pt idx="1125">
                  <c:v>AT4G21280.1</c:v>
                </c:pt>
                <c:pt idx="1126">
                  <c:v>AT3G45780.1</c:v>
                </c:pt>
                <c:pt idx="1127">
                  <c:v>AT4G24830.1</c:v>
                </c:pt>
                <c:pt idx="1128">
                  <c:v>AT3G16400.1</c:v>
                </c:pt>
                <c:pt idx="1129">
                  <c:v>AT5G51750.1</c:v>
                </c:pt>
                <c:pt idx="1130">
                  <c:v>AT3G05020.1</c:v>
                </c:pt>
                <c:pt idx="1131">
                  <c:v>ATCG00900.1</c:v>
                </c:pt>
                <c:pt idx="1132">
                  <c:v>AT1G67840.1</c:v>
                </c:pt>
                <c:pt idx="1133">
                  <c:v>AT3G15000.1</c:v>
                </c:pt>
                <c:pt idx="1134">
                  <c:v>AT3G12580.1</c:v>
                </c:pt>
                <c:pt idx="1135">
                  <c:v>AT1G72650.1</c:v>
                </c:pt>
                <c:pt idx="1136">
                  <c:v>AT3G57190.1</c:v>
                </c:pt>
                <c:pt idx="1137">
                  <c:v>AT5G44600.1</c:v>
                </c:pt>
                <c:pt idx="1138">
                  <c:v>AT1G01790.1</c:v>
                </c:pt>
                <c:pt idx="1139">
                  <c:v>AT3G01310.1</c:v>
                </c:pt>
                <c:pt idx="1140">
                  <c:v>AT5G56680.1</c:v>
                </c:pt>
                <c:pt idx="1141">
                  <c:v>AT5G54190.1</c:v>
                </c:pt>
                <c:pt idx="1142">
                  <c:v>AT4G01690.1</c:v>
                </c:pt>
                <c:pt idx="1143">
                  <c:v>AT1G53120.1</c:v>
                </c:pt>
                <c:pt idx="1144">
                  <c:v>AT1G36280.1</c:v>
                </c:pt>
                <c:pt idx="1145">
                  <c:v>AT3G10420.2</c:v>
                </c:pt>
                <c:pt idx="1146">
                  <c:v>AT5G45113.1</c:v>
                </c:pt>
                <c:pt idx="1147">
                  <c:v>AT2G36530.1</c:v>
                </c:pt>
                <c:pt idx="1148">
                  <c:v>AT5G56000.1</c:v>
                </c:pt>
                <c:pt idx="1149">
                  <c:v>AT4G09010.1</c:v>
                </c:pt>
                <c:pt idx="1150">
                  <c:v>AT1G61520.1</c:v>
                </c:pt>
                <c:pt idx="1151">
                  <c:v>AT3G02660.1</c:v>
                </c:pt>
                <c:pt idx="1152">
                  <c:v>AT3G53520.1</c:v>
                </c:pt>
                <c:pt idx="1153">
                  <c:v>AT5G50320.1</c:v>
                </c:pt>
                <c:pt idx="1154">
                  <c:v>AT1G57720.1</c:v>
                </c:pt>
                <c:pt idx="1155">
                  <c:v>AT3G27180.1</c:v>
                </c:pt>
                <c:pt idx="1156">
                  <c:v>AT1G33040.1</c:v>
                </c:pt>
                <c:pt idx="1157">
                  <c:v>AT5G05210.1</c:v>
                </c:pt>
                <c:pt idx="1158">
                  <c:v>AT3G43540.1</c:v>
                </c:pt>
                <c:pt idx="1159">
                  <c:v>AT5G09590.1</c:v>
                </c:pt>
                <c:pt idx="1160">
                  <c:v>AT5G38290.1</c:v>
                </c:pt>
                <c:pt idx="1161">
                  <c:v>AT5G51140.1</c:v>
                </c:pt>
                <c:pt idx="1162">
                  <c:v>AT5G16810.1</c:v>
                </c:pt>
                <c:pt idx="1163">
                  <c:v>AT2G37690.1</c:v>
                </c:pt>
                <c:pt idx="1164">
                  <c:v>AT1G27450.1</c:v>
                </c:pt>
                <c:pt idx="1165">
                  <c:v>AT1G04170.1</c:v>
                </c:pt>
                <c:pt idx="1166">
                  <c:v>AT3G49720.1</c:v>
                </c:pt>
                <c:pt idx="1167">
                  <c:v>AT5G27380.1</c:v>
                </c:pt>
                <c:pt idx="1168">
                  <c:v>AT1G74960.1</c:v>
                </c:pt>
                <c:pt idx="1169">
                  <c:v>AT3G54870.1</c:v>
                </c:pt>
                <c:pt idx="1170">
                  <c:v>AT3G15690.2</c:v>
                </c:pt>
                <c:pt idx="1171">
                  <c:v>AT4G27070.1</c:v>
                </c:pt>
                <c:pt idx="1172">
                  <c:v>AT1G64550.1</c:v>
                </c:pt>
                <c:pt idx="1173">
                  <c:v>AT3G27740.1</c:v>
                </c:pt>
                <c:pt idx="1174">
                  <c:v>AT5G54770.1</c:v>
                </c:pt>
                <c:pt idx="1175">
                  <c:v>AT1G79940.1</c:v>
                </c:pt>
                <c:pt idx="1176">
                  <c:v>AT3G54110.1</c:v>
                </c:pt>
                <c:pt idx="1177">
                  <c:v>AT4G02990.1</c:v>
                </c:pt>
                <c:pt idx="1178">
                  <c:v>AT1G05510.1</c:v>
                </c:pt>
                <c:pt idx="1179">
                  <c:v>AT1G32100.1</c:v>
                </c:pt>
                <c:pt idx="1180">
                  <c:v>AT1G62290.1</c:v>
                </c:pt>
                <c:pt idx="1181">
                  <c:v>AT5G48300.1</c:v>
                </c:pt>
                <c:pt idx="1182">
                  <c:v>AT3G57140.1</c:v>
                </c:pt>
                <c:pt idx="1183">
                  <c:v>AT1G62390.1</c:v>
                </c:pt>
                <c:pt idx="1184">
                  <c:v>AT3G29360.1</c:v>
                </c:pt>
                <c:pt idx="1185">
                  <c:v>AT1G58200.1</c:v>
                </c:pt>
                <c:pt idx="1186">
                  <c:v>AT4G27260.1</c:v>
                </c:pt>
                <c:pt idx="1187">
                  <c:v>AT4G02790.1</c:v>
                </c:pt>
                <c:pt idx="1188">
                  <c:v>AT1G62660.1</c:v>
                </c:pt>
                <c:pt idx="1189">
                  <c:v>AT3G52930.1</c:v>
                </c:pt>
                <c:pt idx="1190">
                  <c:v>AT5G02710.1</c:v>
                </c:pt>
                <c:pt idx="1191">
                  <c:v>AT5G52040.1</c:v>
                </c:pt>
                <c:pt idx="1192">
                  <c:v>AT1G10590.1</c:v>
                </c:pt>
                <c:pt idx="1193">
                  <c:v>AT3G12390.1</c:v>
                </c:pt>
                <c:pt idx="1194">
                  <c:v>AT1G63160.1</c:v>
                </c:pt>
                <c:pt idx="1195">
                  <c:v>AT4G38580.1</c:v>
                </c:pt>
                <c:pt idx="1196">
                  <c:v>AT5G25900.1</c:v>
                </c:pt>
                <c:pt idx="1197">
                  <c:v>AT3G14415.1</c:v>
                </c:pt>
                <c:pt idx="1198">
                  <c:v>AT1G48420.1</c:v>
                </c:pt>
                <c:pt idx="1199">
                  <c:v>AT5G54090.1</c:v>
                </c:pt>
                <c:pt idx="1200">
                  <c:v>AT4G30260.1</c:v>
                </c:pt>
                <c:pt idx="1201">
                  <c:v>AT1G75220.1</c:v>
                </c:pt>
                <c:pt idx="1202">
                  <c:v>AT2G45060.1</c:v>
                </c:pt>
                <c:pt idx="1203">
                  <c:v>AT4G34620.1</c:v>
                </c:pt>
                <c:pt idx="1204">
                  <c:v>AT1G04620.1</c:v>
                </c:pt>
                <c:pt idx="1205">
                  <c:v>AT3G60245.1</c:v>
                </c:pt>
                <c:pt idx="1206">
                  <c:v>AT1G06410.1</c:v>
                </c:pt>
                <c:pt idx="1207">
                  <c:v>AT5G13280.1</c:v>
                </c:pt>
                <c:pt idx="1208">
                  <c:v>AT1G49650.1</c:v>
                </c:pt>
                <c:pt idx="1209">
                  <c:v>AT3G44310.1</c:v>
                </c:pt>
                <c:pt idx="1210">
                  <c:v>AT4G32260.1</c:v>
                </c:pt>
                <c:pt idx="1211">
                  <c:v>AT3G05910.1</c:v>
                </c:pt>
                <c:pt idx="1212">
                  <c:v>AT4G10340.1</c:v>
                </c:pt>
                <c:pt idx="1213">
                  <c:v>ATMG00160.1</c:v>
                </c:pt>
                <c:pt idx="1214">
                  <c:v>AT1G49240.1</c:v>
                </c:pt>
                <c:pt idx="1215">
                  <c:v>AT5G46110.1</c:v>
                </c:pt>
                <c:pt idx="1216">
                  <c:v>AT1G09180.1</c:v>
                </c:pt>
                <c:pt idx="1217">
                  <c:v>AT1G03630.1</c:v>
                </c:pt>
                <c:pt idx="1218">
                  <c:v>AT5G15490.1</c:v>
                </c:pt>
                <c:pt idx="1219">
                  <c:v>AT4G37870.1</c:v>
                </c:pt>
                <c:pt idx="1220">
                  <c:v>AT5G02500.1</c:v>
                </c:pt>
                <c:pt idx="1221">
                  <c:v>AT3G24430.1</c:v>
                </c:pt>
                <c:pt idx="1222">
                  <c:v>AT1G32500.1</c:v>
                </c:pt>
                <c:pt idx="1223">
                  <c:v>AT1G06430.1</c:v>
                </c:pt>
                <c:pt idx="1224">
                  <c:v>AT1G06700.1</c:v>
                </c:pt>
                <c:pt idx="1225">
                  <c:v>AT1G20620.1</c:v>
                </c:pt>
                <c:pt idx="1226">
                  <c:v>AT2G34040.1</c:v>
                </c:pt>
                <c:pt idx="1227">
                  <c:v>AT1G27930.1</c:v>
                </c:pt>
                <c:pt idx="1228">
                  <c:v>AT5G44785.1</c:v>
                </c:pt>
                <c:pt idx="1229">
                  <c:v>AT5G28540.1</c:v>
                </c:pt>
                <c:pt idx="1230">
                  <c:v>AT1G79530.1</c:v>
                </c:pt>
                <c:pt idx="1231">
                  <c:v>AT3G23300.1</c:v>
                </c:pt>
                <c:pt idx="1232">
                  <c:v>AT4G14190.1</c:v>
                </c:pt>
                <c:pt idx="1233">
                  <c:v>AT3G23790.1</c:v>
                </c:pt>
                <c:pt idx="1234">
                  <c:v>AT1G27970.1</c:v>
                </c:pt>
                <c:pt idx="1235">
                  <c:v>AT1G17050.1</c:v>
                </c:pt>
                <c:pt idx="1236">
                  <c:v>AT3G23640.1</c:v>
                </c:pt>
                <c:pt idx="1237">
                  <c:v>AT3G44720.1</c:v>
                </c:pt>
                <c:pt idx="1238">
                  <c:v>AT3G61070.1</c:v>
                </c:pt>
                <c:pt idx="1239">
                  <c:v>AT3G10230.1</c:v>
                </c:pt>
                <c:pt idx="1240">
                  <c:v>AT1G55670.1</c:v>
                </c:pt>
                <c:pt idx="1241">
                  <c:v>AT2G40290.1</c:v>
                </c:pt>
                <c:pt idx="1242">
                  <c:v>AT1G24280.1</c:v>
                </c:pt>
                <c:pt idx="1243">
                  <c:v>AT3G56290.1</c:v>
                </c:pt>
                <c:pt idx="1244">
                  <c:v>AT4G30950.1</c:v>
                </c:pt>
                <c:pt idx="1245">
                  <c:v>AT4G36880.1</c:v>
                </c:pt>
                <c:pt idx="1246">
                  <c:v>AT1G04690.1</c:v>
                </c:pt>
                <c:pt idx="1247">
                  <c:v>AT5G03860.1</c:v>
                </c:pt>
                <c:pt idx="1248">
                  <c:v>AT4G22890.1</c:v>
                </c:pt>
                <c:pt idx="1249">
                  <c:v>AT4G31580.1</c:v>
                </c:pt>
                <c:pt idx="1250">
                  <c:v>AT4G26900.1</c:v>
                </c:pt>
                <c:pt idx="1251">
                  <c:v>AT1G35680.1</c:v>
                </c:pt>
                <c:pt idx="1252">
                  <c:v>ATCG00770.1</c:v>
                </c:pt>
                <c:pt idx="1253">
                  <c:v>AT4G30920.1</c:v>
                </c:pt>
                <c:pt idx="1254">
                  <c:v>AT1G61580.1</c:v>
                </c:pt>
                <c:pt idx="1255">
                  <c:v>AT4G02350.1</c:v>
                </c:pt>
                <c:pt idx="1256">
                  <c:v>AT5G11420.1</c:v>
                </c:pt>
                <c:pt idx="1257">
                  <c:v>AT3G55440.1</c:v>
                </c:pt>
                <c:pt idx="1258">
                  <c:v>AT2G17840.1</c:v>
                </c:pt>
                <c:pt idx="1259">
                  <c:v>AT5G44450.1</c:v>
                </c:pt>
                <c:pt idx="1260">
                  <c:v>AT5G27670.1</c:v>
                </c:pt>
                <c:pt idx="1261">
                  <c:v>AT1G15710.1</c:v>
                </c:pt>
                <c:pt idx="1262">
                  <c:v>AT4G31490.1</c:v>
                </c:pt>
                <c:pt idx="1263">
                  <c:v>AT5G40950.1</c:v>
                </c:pt>
                <c:pt idx="1264">
                  <c:v>AT5G64200.1</c:v>
                </c:pt>
                <c:pt idx="1265">
                  <c:v>AT2G07310.1</c:v>
                </c:pt>
                <c:pt idx="1266">
                  <c:v>AT3G45980.1</c:v>
                </c:pt>
                <c:pt idx="1267">
                  <c:v>AT1G72640.1</c:v>
                </c:pt>
                <c:pt idx="1268">
                  <c:v>AT3G48750.1</c:v>
                </c:pt>
                <c:pt idx="1269">
                  <c:v>AT2G41220.1</c:v>
                </c:pt>
                <c:pt idx="1270">
                  <c:v>AT1G03860.1</c:v>
                </c:pt>
                <c:pt idx="1271">
                  <c:v>AT3G46660.1</c:v>
                </c:pt>
                <c:pt idx="1272">
                  <c:v>AT2G40660.1</c:v>
                </c:pt>
                <c:pt idx="1273">
                  <c:v>AT3G14330.1</c:v>
                </c:pt>
                <c:pt idx="1274">
                  <c:v>AT3G07700.1</c:v>
                </c:pt>
                <c:pt idx="1275">
                  <c:v>AT4G34138.1</c:v>
                </c:pt>
                <c:pt idx="1276">
                  <c:v>AT3G20250.1</c:v>
                </c:pt>
                <c:pt idx="1277">
                  <c:v>AT3G57890.1</c:v>
                </c:pt>
                <c:pt idx="1278">
                  <c:v>AT3G62030.1</c:v>
                </c:pt>
                <c:pt idx="1279">
                  <c:v>AT5G38660.1</c:v>
                </c:pt>
                <c:pt idx="1280">
                  <c:v>AT3G47470.1</c:v>
                </c:pt>
                <c:pt idx="1281">
                  <c:v>AT3G25580.1</c:v>
                </c:pt>
                <c:pt idx="1282">
                  <c:v>AT5G26742.2</c:v>
                </c:pt>
                <c:pt idx="1283">
                  <c:v>AT3G18110.1</c:v>
                </c:pt>
                <c:pt idx="1284">
                  <c:v>AT1G04410.1</c:v>
                </c:pt>
                <c:pt idx="1285">
                  <c:v>AT5G44380.1</c:v>
                </c:pt>
                <c:pt idx="1286">
                  <c:v>AT5G19210.1</c:v>
                </c:pt>
                <c:pt idx="1287">
                  <c:v>AT3G19130.1</c:v>
                </c:pt>
                <c:pt idx="1288">
                  <c:v>AT2G32480.1</c:v>
                </c:pt>
                <c:pt idx="1289">
                  <c:v>AT2G30260.1</c:v>
                </c:pt>
                <c:pt idx="1290">
                  <c:v>AT1G73670.1</c:v>
                </c:pt>
                <c:pt idx="1291">
                  <c:v>AT3G54210.1</c:v>
                </c:pt>
                <c:pt idx="1292">
                  <c:v>AT4G02450.1</c:v>
                </c:pt>
                <c:pt idx="1293">
                  <c:v>AT5G54270.1</c:v>
                </c:pt>
                <c:pt idx="1294">
                  <c:v>AT3G18990.1</c:v>
                </c:pt>
                <c:pt idx="1295">
                  <c:v>AT2G25870.1</c:v>
                </c:pt>
                <c:pt idx="1296">
                  <c:v>AT2G43820.1</c:v>
                </c:pt>
                <c:pt idx="1297">
                  <c:v>AT4G17300.1</c:v>
                </c:pt>
                <c:pt idx="1298">
                  <c:v>AT5G44650.1</c:v>
                </c:pt>
                <c:pt idx="1299">
                  <c:v>AT4G36250.1</c:v>
                </c:pt>
                <c:pt idx="1300">
                  <c:v>AT4G32520.1</c:v>
                </c:pt>
                <c:pt idx="1301">
                  <c:v>AT3G13580.1</c:v>
                </c:pt>
                <c:pt idx="1302">
                  <c:v>AT3G26900.1</c:v>
                </c:pt>
                <c:pt idx="1303">
                  <c:v>AT5G50250.1</c:v>
                </c:pt>
                <c:pt idx="1304">
                  <c:v>AT2G29140.1</c:v>
                </c:pt>
                <c:pt idx="1305">
                  <c:v>AT5G23120.1</c:v>
                </c:pt>
                <c:pt idx="1306">
                  <c:v>AT4G34030.1</c:v>
                </c:pt>
                <c:pt idx="1307">
                  <c:v>AT2G44060.1</c:v>
                </c:pt>
                <c:pt idx="1308">
                  <c:v>AT4G37800.1</c:v>
                </c:pt>
                <c:pt idx="1309">
                  <c:v>AT4G30270.1</c:v>
                </c:pt>
                <c:pt idx="1310">
                  <c:v>AT4G12830.1</c:v>
                </c:pt>
                <c:pt idx="1311">
                  <c:v>AT5G08180.1</c:v>
                </c:pt>
                <c:pt idx="1312">
                  <c:v>AT1G57770.1</c:v>
                </c:pt>
                <c:pt idx="1313">
                  <c:v>AT1G29930.1</c:v>
                </c:pt>
                <c:pt idx="1314">
                  <c:v>AT4G00660.1</c:v>
                </c:pt>
                <c:pt idx="1315">
                  <c:v>AT4G24750.1</c:v>
                </c:pt>
                <c:pt idx="1316">
                  <c:v>AT3G24550.1</c:v>
                </c:pt>
                <c:pt idx="1317">
                  <c:v>AT4G30910.1</c:v>
                </c:pt>
                <c:pt idx="1318">
                  <c:v>AT2G41530.1</c:v>
                </c:pt>
                <c:pt idx="1319">
                  <c:v>AT1G13640.1</c:v>
                </c:pt>
                <c:pt idx="1320">
                  <c:v>AT4G11290.1</c:v>
                </c:pt>
                <c:pt idx="1321">
                  <c:v>AT5G53480.1</c:v>
                </c:pt>
                <c:pt idx="1322">
                  <c:v>AT1G58080.1</c:v>
                </c:pt>
                <c:pt idx="1323">
                  <c:v>AT2G47390.1</c:v>
                </c:pt>
                <c:pt idx="1324">
                  <c:v>AT4G39520.1</c:v>
                </c:pt>
                <c:pt idx="1325">
                  <c:v>AT4G14680.1</c:v>
                </c:pt>
                <c:pt idx="1326">
                  <c:v>AT5G59150.1</c:v>
                </c:pt>
                <c:pt idx="1327">
                  <c:v>AT5G15390.1</c:v>
                </c:pt>
                <c:pt idx="1328">
                  <c:v>AT4G24175.1</c:v>
                </c:pt>
                <c:pt idx="1329">
                  <c:v>AT1G21440.1</c:v>
                </c:pt>
                <c:pt idx="1330">
                  <c:v>AT2G01350.1</c:v>
                </c:pt>
                <c:pt idx="1331">
                  <c:v>ATCG00790.1</c:v>
                </c:pt>
                <c:pt idx="1332">
                  <c:v>AT3G11710.1</c:v>
                </c:pt>
                <c:pt idx="1333">
                  <c:v>AT4G12800.1</c:v>
                </c:pt>
                <c:pt idx="1334">
                  <c:v>AT2G40760.1</c:v>
                </c:pt>
                <c:pt idx="1335">
                  <c:v>AT3G17970.1</c:v>
                </c:pt>
                <c:pt idx="1336">
                  <c:v>AT4G34980.1</c:v>
                </c:pt>
                <c:pt idx="1337">
                  <c:v>AT1G49430.1</c:v>
                </c:pt>
                <c:pt idx="1338">
                  <c:v>AT1G47830.1</c:v>
                </c:pt>
                <c:pt idx="1339">
                  <c:v>AT4G33520.1</c:v>
                </c:pt>
                <c:pt idx="1340">
                  <c:v>AT3G01510.1</c:v>
                </c:pt>
                <c:pt idx="1341">
                  <c:v>AT1G74260.1</c:v>
                </c:pt>
                <c:pt idx="1342">
                  <c:v>AT2G10940.1</c:v>
                </c:pt>
                <c:pt idx="1343">
                  <c:v>AT5G08160.1</c:v>
                </c:pt>
                <c:pt idx="1344">
                  <c:v>AT4G00400.1</c:v>
                </c:pt>
                <c:pt idx="1345">
                  <c:v>ATCG00350.1</c:v>
                </c:pt>
                <c:pt idx="1346">
                  <c:v>AT4G32390.1</c:v>
                </c:pt>
                <c:pt idx="1347">
                  <c:v>AT2G45990.1</c:v>
                </c:pt>
                <c:pt idx="1348">
                  <c:v>AT3G17470.1</c:v>
                </c:pt>
                <c:pt idx="1349">
                  <c:v>AT1G10700.1</c:v>
                </c:pt>
                <c:pt idx="1350">
                  <c:v>AT2G05070.1</c:v>
                </c:pt>
                <c:pt idx="1351">
                  <c:v>AT3G57650.1</c:v>
                </c:pt>
                <c:pt idx="1352">
                  <c:v>AT3G57520.1</c:v>
                </c:pt>
                <c:pt idx="1353">
                  <c:v>AT1G66240.1</c:v>
                </c:pt>
                <c:pt idx="1354">
                  <c:v>AT1G30380.1</c:v>
                </c:pt>
                <c:pt idx="1355">
                  <c:v>AT4G16130.1</c:v>
                </c:pt>
                <c:pt idx="1356">
                  <c:v>AT3G09840.1</c:v>
                </c:pt>
                <c:pt idx="1357">
                  <c:v>AT1G32060.1</c:v>
                </c:pt>
                <c:pt idx="1358">
                  <c:v>AT2G04700.1</c:v>
                </c:pt>
                <c:pt idx="1359">
                  <c:v>AT1G05140.1</c:v>
                </c:pt>
                <c:pt idx="1360">
                  <c:v>AT1G77090.1</c:v>
                </c:pt>
                <c:pt idx="1361">
                  <c:v>AT1G34000.1</c:v>
                </c:pt>
                <c:pt idx="1362">
                  <c:v>ATCG00340.1</c:v>
                </c:pt>
                <c:pt idx="1363">
                  <c:v>ATCG00540.1</c:v>
                </c:pt>
                <c:pt idx="1364">
                  <c:v>AT2G44640.1</c:v>
                </c:pt>
                <c:pt idx="1365">
                  <c:v>AT2G22480.1</c:v>
                </c:pt>
                <c:pt idx="1366">
                  <c:v>AT5G14910.1</c:v>
                </c:pt>
                <c:pt idx="1367">
                  <c:v>AT1G79550.1</c:v>
                </c:pt>
                <c:pt idx="1368">
                  <c:v>AT3G52960.1</c:v>
                </c:pt>
                <c:pt idx="1369">
                  <c:v>AT1G14225.1</c:v>
                </c:pt>
                <c:pt idx="1370">
                  <c:v>AT4G38470.1</c:v>
                </c:pt>
                <c:pt idx="1371">
                  <c:v>AT5G21222.1</c:v>
                </c:pt>
                <c:pt idx="1372">
                  <c:v>AT5G17820.1</c:v>
                </c:pt>
                <c:pt idx="1373">
                  <c:v>AT1G20575.1</c:v>
                </c:pt>
                <c:pt idx="1374">
                  <c:v>AT3G59350.1</c:v>
                </c:pt>
                <c:pt idx="1375">
                  <c:v>AT1G74730.1</c:v>
                </c:pt>
                <c:pt idx="1376">
                  <c:v>AT1G02500.1</c:v>
                </c:pt>
                <c:pt idx="1377">
                  <c:v>AT1G19880.1</c:v>
                </c:pt>
                <c:pt idx="1378">
                  <c:v>AT5G63570.1</c:v>
                </c:pt>
                <c:pt idx="1379">
                  <c:v>AT3G15730.1</c:v>
                </c:pt>
                <c:pt idx="1380">
                  <c:v>AT5G06220.1</c:v>
                </c:pt>
                <c:pt idx="1381">
                  <c:v>AT1G08160.1</c:v>
                </c:pt>
                <c:pt idx="1382">
                  <c:v>AT4G33760.1</c:v>
                </c:pt>
                <c:pt idx="1383">
                  <c:v>AT5G20650.1</c:v>
                </c:pt>
                <c:pt idx="1384">
                  <c:v>AT3G29185.1</c:v>
                </c:pt>
                <c:pt idx="1385">
                  <c:v>AT1G17810.1</c:v>
                </c:pt>
                <c:pt idx="1386">
                  <c:v>AT5G19940.1</c:v>
                </c:pt>
                <c:pt idx="1387">
                  <c:v>AT3G54890.1</c:v>
                </c:pt>
                <c:pt idx="1388">
                  <c:v>AT1G19740.1</c:v>
                </c:pt>
                <c:pt idx="1389">
                  <c:v>AT1G64770.1</c:v>
                </c:pt>
                <c:pt idx="1390">
                  <c:v>AT2G35340.1</c:v>
                </c:pt>
                <c:pt idx="1391">
                  <c:v>AT5G01530.1</c:v>
                </c:pt>
                <c:pt idx="1392">
                  <c:v>AT5G61140.1</c:v>
                </c:pt>
                <c:pt idx="1393">
                  <c:v>AT5G22340.1</c:v>
                </c:pt>
                <c:pt idx="1394">
                  <c:v>AT5G66190.1</c:v>
                </c:pt>
                <c:pt idx="1395">
                  <c:v>AT1G08250.1</c:v>
                </c:pt>
                <c:pt idx="1396">
                  <c:v>AT5G03290.1</c:v>
                </c:pt>
                <c:pt idx="1397">
                  <c:v>AT3G08940.2</c:v>
                </c:pt>
                <c:pt idx="1398">
                  <c:v>AT5G09900.1</c:v>
                </c:pt>
                <c:pt idx="1399">
                  <c:v>AT5G66280.1</c:v>
                </c:pt>
                <c:pt idx="1400">
                  <c:v>AT2G34430.1</c:v>
                </c:pt>
                <c:pt idx="1401">
                  <c:v>AT1G52540.1</c:v>
                </c:pt>
                <c:pt idx="1402">
                  <c:v>AT3G06400.1</c:v>
                </c:pt>
                <c:pt idx="1403">
                  <c:v>AT4G38680.1</c:v>
                </c:pt>
                <c:pt idx="1404">
                  <c:v>AT5G41770.1</c:v>
                </c:pt>
                <c:pt idx="1405">
                  <c:v>AT3G14990.1</c:v>
                </c:pt>
                <c:pt idx="1406">
                  <c:v>AT3G46000.1</c:v>
                </c:pt>
                <c:pt idx="1407">
                  <c:v>AT3G21300.1</c:v>
                </c:pt>
                <c:pt idx="1408">
                  <c:v>AT1G47550.1</c:v>
                </c:pt>
                <c:pt idx="1409">
                  <c:v>AT1G10940.1</c:v>
                </c:pt>
                <c:pt idx="1410">
                  <c:v>AT2G43180.1</c:v>
                </c:pt>
                <c:pt idx="1411">
                  <c:v>AT3G08530.1</c:v>
                </c:pt>
                <c:pt idx="1412">
                  <c:v>AT5G07830.1</c:v>
                </c:pt>
                <c:pt idx="1413">
                  <c:v>AT1G48630.1</c:v>
                </c:pt>
                <c:pt idx="1414">
                  <c:v>AT5G27770.1</c:v>
                </c:pt>
                <c:pt idx="1415">
                  <c:v>AT1G31800.1</c:v>
                </c:pt>
                <c:pt idx="1416">
                  <c:v>AT3G53890.1</c:v>
                </c:pt>
                <c:pt idx="1417">
                  <c:v>AT1G73820.1</c:v>
                </c:pt>
                <c:pt idx="1418">
                  <c:v>AT4G28390.1</c:v>
                </c:pt>
                <c:pt idx="1419">
                  <c:v>AT4G33510.1</c:v>
                </c:pt>
                <c:pt idx="1420">
                  <c:v>AT5G13270.1</c:v>
                </c:pt>
                <c:pt idx="1421">
                  <c:v>AT5G45500.1</c:v>
                </c:pt>
                <c:pt idx="1422">
                  <c:v>AT5G14030.1</c:v>
                </c:pt>
                <c:pt idx="1423">
                  <c:v>AT1G01080.1</c:v>
                </c:pt>
                <c:pt idx="1424">
                  <c:v>AT3G54840.1</c:v>
                </c:pt>
                <c:pt idx="1425">
                  <c:v>AT5G64840.1</c:v>
                </c:pt>
                <c:pt idx="1426">
                  <c:v>AT4G11150.1</c:v>
                </c:pt>
                <c:pt idx="1427">
                  <c:v>AT3G52050.1</c:v>
                </c:pt>
                <c:pt idx="1428">
                  <c:v>AT1G07410.1</c:v>
                </c:pt>
                <c:pt idx="1429">
                  <c:v>AT4G05590.1</c:v>
                </c:pt>
                <c:pt idx="1430">
                  <c:v>AT5G42420.1</c:v>
                </c:pt>
                <c:pt idx="1431">
                  <c:v>AT1G49630.1</c:v>
                </c:pt>
                <c:pt idx="1432">
                  <c:v>AT2G45710.1</c:v>
                </c:pt>
                <c:pt idx="1433">
                  <c:v>AT5G07440.1</c:v>
                </c:pt>
                <c:pt idx="1434">
                  <c:v>AT1G59900.1</c:v>
                </c:pt>
                <c:pt idx="1435">
                  <c:v>AT4G12650.1</c:v>
                </c:pt>
                <c:pt idx="1436">
                  <c:v>AT3G51820.1</c:v>
                </c:pt>
                <c:pt idx="1437">
                  <c:v>AT3G26560.1</c:v>
                </c:pt>
                <c:pt idx="1438">
                  <c:v>AT5G40890.1</c:v>
                </c:pt>
                <c:pt idx="1439">
                  <c:v>AT3G59890.1</c:v>
                </c:pt>
                <c:pt idx="1440">
                  <c:v>AT4G00600.1</c:v>
                </c:pt>
                <c:pt idx="1441">
                  <c:v>AT1G09570.1</c:v>
                </c:pt>
                <c:pt idx="1442">
                  <c:v>AT2G22250.1</c:v>
                </c:pt>
                <c:pt idx="1443">
                  <c:v>AT2G20990.1</c:v>
                </c:pt>
                <c:pt idx="1444">
                  <c:v>AT5G57850.1</c:v>
                </c:pt>
                <c:pt idx="1445">
                  <c:v>AT5G13730.1</c:v>
                </c:pt>
                <c:pt idx="1446">
                  <c:v>AT1G54570.1</c:v>
                </c:pt>
                <c:pt idx="1447">
                  <c:v>AT5G45930.1</c:v>
                </c:pt>
                <c:pt idx="1448">
                  <c:v>AT1G08130.1</c:v>
                </c:pt>
                <c:pt idx="1449">
                  <c:v>AT5G10690.1</c:v>
                </c:pt>
                <c:pt idx="1450">
                  <c:v>AT1G27770.1</c:v>
                </c:pt>
                <c:pt idx="1451">
                  <c:v>AT4G32470.1</c:v>
                </c:pt>
                <c:pt idx="1452">
                  <c:v>AT4G30610.1</c:v>
                </c:pt>
                <c:pt idx="1453">
                  <c:v>AT5G57290.1</c:v>
                </c:pt>
                <c:pt idx="1454">
                  <c:v>AT1G79990.1</c:v>
                </c:pt>
                <c:pt idx="1455">
                  <c:v>AT5G26830.1</c:v>
                </c:pt>
                <c:pt idx="1456">
                  <c:v>AT3G52730.1</c:v>
                </c:pt>
                <c:pt idx="1457">
                  <c:v>AT1G12310.1</c:v>
                </c:pt>
                <c:pt idx="1458">
                  <c:v>AT1G02640.1</c:v>
                </c:pt>
                <c:pt idx="1459">
                  <c:v>AT5G51510.1</c:v>
                </c:pt>
                <c:pt idx="1460">
                  <c:v>AT3G50820.1</c:v>
                </c:pt>
                <c:pt idx="1461">
                  <c:v>AT4G15093.1</c:v>
                </c:pt>
                <c:pt idx="1462">
                  <c:v>AT3G55800.1</c:v>
                </c:pt>
                <c:pt idx="1463">
                  <c:v>AT4G35090.1</c:v>
                </c:pt>
                <c:pt idx="1464">
                  <c:v>AT5G58330.1</c:v>
                </c:pt>
                <c:pt idx="1465">
                  <c:v>AT4G29900.1</c:v>
                </c:pt>
                <c:pt idx="1466">
                  <c:v>AT4G33470.1</c:v>
                </c:pt>
                <c:pt idx="1467">
                  <c:v>AT1G55210.1</c:v>
                </c:pt>
                <c:pt idx="1468">
                  <c:v>AT5G28220.1</c:v>
                </c:pt>
                <c:pt idx="1469">
                  <c:v>ATMG00510.1</c:v>
                </c:pt>
                <c:pt idx="1470">
                  <c:v>AT2G46750.1</c:v>
                </c:pt>
                <c:pt idx="1471">
                  <c:v>AT4G39260.1</c:v>
                </c:pt>
                <c:pt idx="1472">
                  <c:v>AT4G36130.1</c:v>
                </c:pt>
                <c:pt idx="1473">
                  <c:v>AT1G07040.1</c:v>
                </c:pt>
                <c:pt idx="1474">
                  <c:v>AT5G11340.1</c:v>
                </c:pt>
                <c:pt idx="1475">
                  <c:v>AT1G64190.1</c:v>
                </c:pt>
                <c:pt idx="1476">
                  <c:v>AT1G25490.1</c:v>
                </c:pt>
                <c:pt idx="1477">
                  <c:v>AT5G39510.1</c:v>
                </c:pt>
                <c:pt idx="1478">
                  <c:v>AT5G49760.1</c:v>
                </c:pt>
                <c:pt idx="1479">
                  <c:v>AT1G55810.1</c:v>
                </c:pt>
                <c:pt idx="1480">
                  <c:v>AT4G00630.1</c:v>
                </c:pt>
                <c:pt idx="1481">
                  <c:v>AT1G14410.1</c:v>
                </c:pt>
                <c:pt idx="1482">
                  <c:v>AT1G60990.1</c:v>
                </c:pt>
                <c:pt idx="1483">
                  <c:v>AT3G06350.1</c:v>
                </c:pt>
                <c:pt idx="1484">
                  <c:v>AT3G62730.1</c:v>
                </c:pt>
                <c:pt idx="1485">
                  <c:v>AT2G26320.1</c:v>
                </c:pt>
                <c:pt idx="1486">
                  <c:v>AT1G30400.1</c:v>
                </c:pt>
                <c:pt idx="1487">
                  <c:v>AT1G61800.1</c:v>
                </c:pt>
                <c:pt idx="1488">
                  <c:v>AT2G22870.1</c:v>
                </c:pt>
                <c:pt idx="1489">
                  <c:v>AT3G19170.1</c:v>
                </c:pt>
                <c:pt idx="1490">
                  <c:v>AT5G03530.1</c:v>
                </c:pt>
                <c:pt idx="1491">
                  <c:v>AT3G10860.1</c:v>
                </c:pt>
                <c:pt idx="1492">
                  <c:v>AT5G48100.1</c:v>
                </c:pt>
                <c:pt idx="1493">
                  <c:v>AT3G52140.1</c:v>
                </c:pt>
                <c:pt idx="1494">
                  <c:v>AT2G34470.1</c:v>
                </c:pt>
                <c:pt idx="1495">
                  <c:v>AT1G18070.1</c:v>
                </c:pt>
                <c:pt idx="1496">
                  <c:v>AT4G38225.1</c:v>
                </c:pt>
                <c:pt idx="1497">
                  <c:v>AT2G11890.1</c:v>
                </c:pt>
                <c:pt idx="1498">
                  <c:v>AT5G18400.1</c:v>
                </c:pt>
                <c:pt idx="1499">
                  <c:v>AT3G02110.1</c:v>
                </c:pt>
                <c:pt idx="1500">
                  <c:v>AT1G19920.1</c:v>
                </c:pt>
                <c:pt idx="1501">
                  <c:v>AT1G19450.1</c:v>
                </c:pt>
                <c:pt idx="1502">
                  <c:v>AT5G65810.1</c:v>
                </c:pt>
                <c:pt idx="1503">
                  <c:v>AT1G01600.1</c:v>
                </c:pt>
                <c:pt idx="1504">
                  <c:v>AT2G28760.1</c:v>
                </c:pt>
                <c:pt idx="1505">
                  <c:v>AT5G41950.1</c:v>
                </c:pt>
                <c:pt idx="1506">
                  <c:v>AT3G14310.1</c:v>
                </c:pt>
                <c:pt idx="1507">
                  <c:v>AT2G17800.1</c:v>
                </c:pt>
                <c:pt idx="1508">
                  <c:v>AT2G43050.1</c:v>
                </c:pt>
                <c:pt idx="1509">
                  <c:v>AT3G56040.1</c:v>
                </c:pt>
                <c:pt idx="1510">
                  <c:v>AT5G05730.1</c:v>
                </c:pt>
                <c:pt idx="1511">
                  <c:v>AT2G20550.1</c:v>
                </c:pt>
                <c:pt idx="1512">
                  <c:v>AT5G57460.1</c:v>
                </c:pt>
                <c:pt idx="1513">
                  <c:v>AT4G31790.1</c:v>
                </c:pt>
                <c:pt idx="1514">
                  <c:v>AT3G58140.1</c:v>
                </c:pt>
                <c:pt idx="1515">
                  <c:v>AT2G39630.1</c:v>
                </c:pt>
                <c:pt idx="1516">
                  <c:v>AT5G04900.1</c:v>
                </c:pt>
                <c:pt idx="1517">
                  <c:v>AT3G58580.1</c:v>
                </c:pt>
                <c:pt idx="1518">
                  <c:v>AT3G43300.1</c:v>
                </c:pt>
                <c:pt idx="1519">
                  <c:v>AT2G39910.1</c:v>
                </c:pt>
                <c:pt idx="1520">
                  <c:v>AT5G09450.1</c:v>
                </c:pt>
                <c:pt idx="1521">
                  <c:v>AT5G60540.1</c:v>
                </c:pt>
                <c:pt idx="1522">
                  <c:v>AT3G18140.1</c:v>
                </c:pt>
                <c:pt idx="1523">
                  <c:v>AT4G25640.1</c:v>
                </c:pt>
                <c:pt idx="1524">
                  <c:v>AT3G15140.1</c:v>
                </c:pt>
                <c:pt idx="1525">
                  <c:v>AT4G35470.1</c:v>
                </c:pt>
                <c:pt idx="1526">
                  <c:v>AT2G04390.1</c:v>
                </c:pt>
                <c:pt idx="1527">
                  <c:v>AT2G33150.1</c:v>
                </c:pt>
                <c:pt idx="1528">
                  <c:v>AT4G19006.1</c:v>
                </c:pt>
                <c:pt idx="1529">
                  <c:v>AT5G20890.1</c:v>
                </c:pt>
                <c:pt idx="1530">
                  <c:v>AT2G16360.1</c:v>
                </c:pt>
                <c:pt idx="1531">
                  <c:v>AT5G43060.1</c:v>
                </c:pt>
                <c:pt idx="1532">
                  <c:v>AT3G50590.1</c:v>
                </c:pt>
                <c:pt idx="1533">
                  <c:v>AT2G32230.1</c:v>
                </c:pt>
                <c:pt idx="1534">
                  <c:v>AT3G55770.1</c:v>
                </c:pt>
                <c:pt idx="1535">
                  <c:v>AT5G13780.1</c:v>
                </c:pt>
                <c:pt idx="1536">
                  <c:v>AT4G01900.1</c:v>
                </c:pt>
                <c:pt idx="1537">
                  <c:v>AT1G48920.1</c:v>
                </c:pt>
                <c:pt idx="1538">
                  <c:v>AT5G47690.1</c:v>
                </c:pt>
                <c:pt idx="1539">
                  <c:v>AT5G38480.1</c:v>
                </c:pt>
                <c:pt idx="1540">
                  <c:v>AT1G43670.1</c:v>
                </c:pt>
                <c:pt idx="1541">
                  <c:v>AT4G23850.1</c:v>
                </c:pt>
                <c:pt idx="1542">
                  <c:v>AT4G16450.1</c:v>
                </c:pt>
                <c:pt idx="1543">
                  <c:v>AT1G26630.1</c:v>
                </c:pt>
                <c:pt idx="1544">
                  <c:v>AT1G18060.1</c:v>
                </c:pt>
                <c:pt idx="1545">
                  <c:v>AT5G16280.1</c:v>
                </c:pt>
                <c:pt idx="1546">
                  <c:v>AT3G06650.1</c:v>
                </c:pt>
                <c:pt idx="1547">
                  <c:v>AT2G27680.1</c:v>
                </c:pt>
                <c:pt idx="1548">
                  <c:v>AT1G78900.1</c:v>
                </c:pt>
                <c:pt idx="1549">
                  <c:v>AT1G18485.1</c:v>
                </c:pt>
                <c:pt idx="1550">
                  <c:v>AT5G17530.1</c:v>
                </c:pt>
                <c:pt idx="1551">
                  <c:v>AT1G32790.1</c:v>
                </c:pt>
                <c:pt idx="1552">
                  <c:v>AT2G42770.1</c:v>
                </c:pt>
                <c:pt idx="1553">
                  <c:v>AT2G13680.1</c:v>
                </c:pt>
                <c:pt idx="1554">
                  <c:v>AT4G01370.1</c:v>
                </c:pt>
                <c:pt idx="1555">
                  <c:v>AT1G18450.1</c:v>
                </c:pt>
                <c:pt idx="1556">
                  <c:v>AT5G41260.1</c:v>
                </c:pt>
                <c:pt idx="1557">
                  <c:v>AT4G33250.1</c:v>
                </c:pt>
                <c:pt idx="1558">
                  <c:v>AT1G48480.1</c:v>
                </c:pt>
                <c:pt idx="1559">
                  <c:v>AT2G38770.1</c:v>
                </c:pt>
                <c:pt idx="1560">
                  <c:v>AT2G01690.1</c:v>
                </c:pt>
                <c:pt idx="1561">
                  <c:v>AT1G23440.1</c:v>
                </c:pt>
                <c:pt idx="1562">
                  <c:v>AT3G44320.1</c:v>
                </c:pt>
                <c:pt idx="1563">
                  <c:v>AT1G17620.1</c:v>
                </c:pt>
                <c:pt idx="1564">
                  <c:v>AT4G16143.1</c:v>
                </c:pt>
                <c:pt idx="1565">
                  <c:v>AT1G29670.1</c:v>
                </c:pt>
                <c:pt idx="1566">
                  <c:v>AT1G41830.1</c:v>
                </c:pt>
                <c:pt idx="1567">
                  <c:v>AT5G13850.1</c:v>
                </c:pt>
                <c:pt idx="1568">
                  <c:v>AT1G29150.1</c:v>
                </c:pt>
                <c:pt idx="1569">
                  <c:v>AT3G13860.1</c:v>
                </c:pt>
                <c:pt idx="1570">
                  <c:v>AT2G31660.1</c:v>
                </c:pt>
                <c:pt idx="1571">
                  <c:v>AT3G18080.1</c:v>
                </c:pt>
                <c:pt idx="1572">
                  <c:v>AT2G07725.1</c:v>
                </c:pt>
                <c:pt idx="1573">
                  <c:v>AT1G51630.1</c:v>
                </c:pt>
                <c:pt idx="1574">
                  <c:v>AT3G09110.1</c:v>
                </c:pt>
                <c:pt idx="1575">
                  <c:v>AT2G34970.1</c:v>
                </c:pt>
                <c:pt idx="1576">
                  <c:v>AT3G12110.1</c:v>
                </c:pt>
                <c:pt idx="1577">
                  <c:v>AT4G19710.2</c:v>
                </c:pt>
                <c:pt idx="1578">
                  <c:v>AT1G15930.1</c:v>
                </c:pt>
                <c:pt idx="1579">
                  <c:v>AT5G49030.1</c:v>
                </c:pt>
                <c:pt idx="1580">
                  <c:v>AT2G19870.1</c:v>
                </c:pt>
                <c:pt idx="1581">
                  <c:v>AT5G48620.1</c:v>
                </c:pt>
                <c:pt idx="1582">
                  <c:v>AT3G21140.1</c:v>
                </c:pt>
                <c:pt idx="1583">
                  <c:v>AT3G23810.1</c:v>
                </c:pt>
                <c:pt idx="1584">
                  <c:v>AT5G54440.1</c:v>
                </c:pt>
                <c:pt idx="1585">
                  <c:v>AT1G55150.1</c:v>
                </c:pt>
                <c:pt idx="1586">
                  <c:v>AT5G14320.1</c:v>
                </c:pt>
                <c:pt idx="1587">
                  <c:v>AT3G01540.1</c:v>
                </c:pt>
                <c:pt idx="1588">
                  <c:v>AT5G57655.2</c:v>
                </c:pt>
                <c:pt idx="1589">
                  <c:v>AT5G19400.1</c:v>
                </c:pt>
                <c:pt idx="1590">
                  <c:v>AT4G35910.1</c:v>
                </c:pt>
                <c:pt idx="1591">
                  <c:v>AT1G73650.1</c:v>
                </c:pt>
                <c:pt idx="1592">
                  <c:v>AT1G79600.1</c:v>
                </c:pt>
                <c:pt idx="1593">
                  <c:v>AT3G18270.1</c:v>
                </c:pt>
                <c:pt idx="1594">
                  <c:v>AT4G15760.1</c:v>
                </c:pt>
                <c:pt idx="1595">
                  <c:v>AT5G43900.1</c:v>
                </c:pt>
                <c:pt idx="1596">
                  <c:v>AT1G12770.1</c:v>
                </c:pt>
                <c:pt idx="1597">
                  <c:v>AT1G29710.1</c:v>
                </c:pt>
                <c:pt idx="1598">
                  <c:v>AT5G57800.1</c:v>
                </c:pt>
                <c:pt idx="1599">
                  <c:v>AT5G49460.1</c:v>
                </c:pt>
                <c:pt idx="1600">
                  <c:v>AT1G13090.1</c:v>
                </c:pt>
                <c:pt idx="1601">
                  <c:v>AT5G39850.1</c:v>
                </c:pt>
                <c:pt idx="1602">
                  <c:v>AT5G35360.1</c:v>
                </c:pt>
                <c:pt idx="1603">
                  <c:v>AT1G11910.1</c:v>
                </c:pt>
                <c:pt idx="1604">
                  <c:v>AT4G00620.1</c:v>
                </c:pt>
                <c:pt idx="1605">
                  <c:v>AT4G38460.1</c:v>
                </c:pt>
                <c:pt idx="1606">
                  <c:v>AT1G16890.1</c:v>
                </c:pt>
                <c:pt idx="1607">
                  <c:v>AT3G13300.1</c:v>
                </c:pt>
                <c:pt idx="1608">
                  <c:v>AT5G16390.1</c:v>
                </c:pt>
                <c:pt idx="1609">
                  <c:v>AT2G43030.1</c:v>
                </c:pt>
                <c:pt idx="1610">
                  <c:v>AT1G79750.1</c:v>
                </c:pt>
                <c:pt idx="1611">
                  <c:v>AT1G55980.1</c:v>
                </c:pt>
                <c:pt idx="1612">
                  <c:v>AT3G58570.1</c:v>
                </c:pt>
                <c:pt idx="1613">
                  <c:v>AT5G08740.1</c:v>
                </c:pt>
                <c:pt idx="1614">
                  <c:v>AT4G26010.1</c:v>
                </c:pt>
                <c:pt idx="1615">
                  <c:v>AT1G68560.1</c:v>
                </c:pt>
                <c:pt idx="1616">
                  <c:v>AT3G62910.1</c:v>
                </c:pt>
                <c:pt idx="1617">
                  <c:v>AT1G05190.1</c:v>
                </c:pt>
                <c:pt idx="1618">
                  <c:v>AT3G46440.1</c:v>
                </c:pt>
                <c:pt idx="1619">
                  <c:v>AT3G13870.1</c:v>
                </c:pt>
                <c:pt idx="1620">
                  <c:v>AT1G27650.1</c:v>
                </c:pt>
                <c:pt idx="1621">
                  <c:v>AT5G03520.1</c:v>
                </c:pt>
                <c:pt idx="1622">
                  <c:v>AT3G02230.1</c:v>
                </c:pt>
                <c:pt idx="1623">
                  <c:v>AT1G09760.1</c:v>
                </c:pt>
                <c:pt idx="1624">
                  <c:v>AT2G46610.1</c:v>
                </c:pt>
                <c:pt idx="1625">
                  <c:v>AT1G04860.1</c:v>
                </c:pt>
                <c:pt idx="1626">
                  <c:v>AT2G20270.1</c:v>
                </c:pt>
                <c:pt idx="1627">
                  <c:v>AT1G55460.1</c:v>
                </c:pt>
                <c:pt idx="1628">
                  <c:v>AT5G43960.1</c:v>
                </c:pt>
                <c:pt idx="1629">
                  <c:v>AT2G27530.1</c:v>
                </c:pt>
                <c:pt idx="1630">
                  <c:v>AT5G18420.1</c:v>
                </c:pt>
                <c:pt idx="1631">
                  <c:v>AT4G11600.1</c:v>
                </c:pt>
                <c:pt idx="1632">
                  <c:v>AT3G26070.1</c:v>
                </c:pt>
                <c:pt idx="1633">
                  <c:v>AT4G04720.1</c:v>
                </c:pt>
                <c:pt idx="1634">
                  <c:v>AT2G16950.1</c:v>
                </c:pt>
                <c:pt idx="1635">
                  <c:v>AT4G17330.1</c:v>
                </c:pt>
                <c:pt idx="1636">
                  <c:v>AT1G31910.1</c:v>
                </c:pt>
                <c:pt idx="1637">
                  <c:v>AT3G58500.1</c:v>
                </c:pt>
                <c:pt idx="1638">
                  <c:v>AT3G44100.1</c:v>
                </c:pt>
                <c:pt idx="1639">
                  <c:v>AT1G36180.1</c:v>
                </c:pt>
                <c:pt idx="1640">
                  <c:v>AT3G63080.1</c:v>
                </c:pt>
                <c:pt idx="1641">
                  <c:v>AT4G10320.1</c:v>
                </c:pt>
                <c:pt idx="1642">
                  <c:v>AT3G09820.1</c:v>
                </c:pt>
                <c:pt idx="1643">
                  <c:v>AT5G39160.1</c:v>
                </c:pt>
                <c:pt idx="1644">
                  <c:v>AT1G05810.1</c:v>
                </c:pt>
                <c:pt idx="1645">
                  <c:v>AT3G20630.1</c:v>
                </c:pt>
                <c:pt idx="1646">
                  <c:v>AT5G20980.1</c:v>
                </c:pt>
                <c:pt idx="1647">
                  <c:v>AT5G27970.1</c:v>
                </c:pt>
                <c:pt idx="1648">
                  <c:v>AT5G45280.2</c:v>
                </c:pt>
                <c:pt idx="1649">
                  <c:v>AT1G23740.1</c:v>
                </c:pt>
                <c:pt idx="1650">
                  <c:v>AT1G31230.1</c:v>
                </c:pt>
                <c:pt idx="1651">
                  <c:v>AT5G25754.1</c:v>
                </c:pt>
                <c:pt idx="1652">
                  <c:v>AT5G51820.1</c:v>
                </c:pt>
                <c:pt idx="1653">
                  <c:v>AT4G11820.1</c:v>
                </c:pt>
                <c:pt idx="1654">
                  <c:v>AT2G33120.1</c:v>
                </c:pt>
                <c:pt idx="1655">
                  <c:v>AT2G41475.1</c:v>
                </c:pt>
                <c:pt idx="1656">
                  <c:v>AT1G09270.1</c:v>
                </c:pt>
                <c:pt idx="1657">
                  <c:v>AT5G28740.1</c:v>
                </c:pt>
                <c:pt idx="1658">
                  <c:v>AT2G45240.1</c:v>
                </c:pt>
                <c:pt idx="1659">
                  <c:v>AT5G22740.1</c:v>
                </c:pt>
                <c:pt idx="1660">
                  <c:v>AT3G03380.1</c:v>
                </c:pt>
                <c:pt idx="1661">
                  <c:v>AT2G26780.1</c:v>
                </c:pt>
                <c:pt idx="1662">
                  <c:v>AT3G26420.1</c:v>
                </c:pt>
                <c:pt idx="1663">
                  <c:v>AT1G47840.1</c:v>
                </c:pt>
                <c:pt idx="1664">
                  <c:v>AT2G30620.1</c:v>
                </c:pt>
                <c:pt idx="1665">
                  <c:v>AT4G10840.1</c:v>
                </c:pt>
                <c:pt idx="1666">
                  <c:v>AT5G60590.2</c:v>
                </c:pt>
                <c:pt idx="1667">
                  <c:v>AT4G39850.1</c:v>
                </c:pt>
                <c:pt idx="1668">
                  <c:v>AT5G24400.1</c:v>
                </c:pt>
                <c:pt idx="1669">
                  <c:v>AT3G14390.1</c:v>
                </c:pt>
                <c:pt idx="1670">
                  <c:v>AT3G11910.1</c:v>
                </c:pt>
                <c:pt idx="1671">
                  <c:v>AT5G26710.1</c:v>
                </c:pt>
                <c:pt idx="1672">
                  <c:v>AT3G46100.1</c:v>
                </c:pt>
                <c:pt idx="1673">
                  <c:v>ATCG00660.1</c:v>
                </c:pt>
                <c:pt idx="1674">
                  <c:v>AT3G55010.1</c:v>
                </c:pt>
                <c:pt idx="1675">
                  <c:v>AT1G64790.1</c:v>
                </c:pt>
                <c:pt idx="1676">
                  <c:v>AT5G57890.1</c:v>
                </c:pt>
                <c:pt idx="1677">
                  <c:v>AT4G26910.1</c:v>
                </c:pt>
                <c:pt idx="1678">
                  <c:v>AT4G09040.1</c:v>
                </c:pt>
                <c:pt idx="1679">
                  <c:v>AT5G44340.1</c:v>
                </c:pt>
                <c:pt idx="1680">
                  <c:v>AT1G50450.1</c:v>
                </c:pt>
                <c:pt idx="1681">
                  <c:v>AT4G00430.1</c:v>
                </c:pt>
                <c:pt idx="1682">
                  <c:v>AT5G53490.1</c:v>
                </c:pt>
                <c:pt idx="1683">
                  <c:v>AT4G32760.1</c:v>
                </c:pt>
                <c:pt idx="1684">
                  <c:v>AT1G31730.1</c:v>
                </c:pt>
                <c:pt idx="1685">
                  <c:v>AT2G35390.1</c:v>
                </c:pt>
                <c:pt idx="1686">
                  <c:v>AT4G31500.1</c:v>
                </c:pt>
                <c:pt idx="1687">
                  <c:v>AT3G24320.1</c:v>
                </c:pt>
                <c:pt idx="1688">
                  <c:v>AT2G46520.1</c:v>
                </c:pt>
                <c:pt idx="1689">
                  <c:v>AT1G15290.1</c:v>
                </c:pt>
                <c:pt idx="1690">
                  <c:v>AT2G01540.1</c:v>
                </c:pt>
                <c:pt idx="1691">
                  <c:v>ATCG00820.1</c:v>
                </c:pt>
                <c:pt idx="1692">
                  <c:v>AT4G27090.1</c:v>
                </c:pt>
                <c:pt idx="1693">
                  <c:v>AT2G02850.1</c:v>
                </c:pt>
                <c:pt idx="1694">
                  <c:v>AT2G39990.1</c:v>
                </c:pt>
                <c:pt idx="1695">
                  <c:v>AT1G68100.1</c:v>
                </c:pt>
                <c:pt idx="1696">
                  <c:v>AT5G15810.1</c:v>
                </c:pt>
                <c:pt idx="1697">
                  <c:v>AT4G34240.1</c:v>
                </c:pt>
                <c:pt idx="1698">
                  <c:v>AT3G52750.1</c:v>
                </c:pt>
                <c:pt idx="1699">
                  <c:v>AT3G22490.1</c:v>
                </c:pt>
                <c:pt idx="1700">
                  <c:v>AT4G08390.1</c:v>
                </c:pt>
                <c:pt idx="1701">
                  <c:v>AT1G02140.1</c:v>
                </c:pt>
                <c:pt idx="1702">
                  <c:v>AT2G26680.1</c:v>
                </c:pt>
                <c:pt idx="1703">
                  <c:v>AT5G23830.1</c:v>
                </c:pt>
                <c:pt idx="1704">
                  <c:v>AT4G35800.1</c:v>
                </c:pt>
                <c:pt idx="1705">
                  <c:v>AT2G39670.1</c:v>
                </c:pt>
                <c:pt idx="1706">
                  <c:v>AT2G22500.1</c:v>
                </c:pt>
                <c:pt idx="1707">
                  <c:v>AT1G56190.1</c:v>
                </c:pt>
                <c:pt idx="1708">
                  <c:v>AT5G56030.1</c:v>
                </c:pt>
                <c:pt idx="1709">
                  <c:v>AT4G19210.1</c:v>
                </c:pt>
                <c:pt idx="1710">
                  <c:v>AT2G23550.1</c:v>
                </c:pt>
                <c:pt idx="1711">
                  <c:v>AT2G41540.1</c:v>
                </c:pt>
                <c:pt idx="1712">
                  <c:v>AT3G57560.1</c:v>
                </c:pt>
                <c:pt idx="1713">
                  <c:v>AT1G20090.1</c:v>
                </c:pt>
                <c:pt idx="1714">
                  <c:v>AT2G36080.1</c:v>
                </c:pt>
                <c:pt idx="1715">
                  <c:v>AT5G58270.1</c:v>
                </c:pt>
                <c:pt idx="1716">
                  <c:v>AT5G16370.1</c:v>
                </c:pt>
                <c:pt idx="1717">
                  <c:v>AT3G56130.1</c:v>
                </c:pt>
                <c:pt idx="1718">
                  <c:v>AT5G22650.1</c:v>
                </c:pt>
                <c:pt idx="1719">
                  <c:v>AT3G02450.1</c:v>
                </c:pt>
                <c:pt idx="1720">
                  <c:v>AT5G48440.1</c:v>
                </c:pt>
                <c:pt idx="1721">
                  <c:v>AT1G71220.1</c:v>
                </c:pt>
                <c:pt idx="1722">
                  <c:v>AT5G05470.1</c:v>
                </c:pt>
                <c:pt idx="1723">
                  <c:v>AT3G03340.1</c:v>
                </c:pt>
                <c:pt idx="1724">
                  <c:v>AT4G36700.1</c:v>
                </c:pt>
                <c:pt idx="1725">
                  <c:v>AT1G49600.1</c:v>
                </c:pt>
                <c:pt idx="1726">
                  <c:v>AT2G25540.1</c:v>
                </c:pt>
                <c:pt idx="1727">
                  <c:v>AT3G04650.1</c:v>
                </c:pt>
                <c:pt idx="1728">
                  <c:v>AT4G29520.1</c:v>
                </c:pt>
                <c:pt idx="1729">
                  <c:v>AT5G44020.1</c:v>
                </c:pt>
                <c:pt idx="1730">
                  <c:v>AT5G45620.1</c:v>
                </c:pt>
                <c:pt idx="1731">
                  <c:v>AT2G03270.1</c:v>
                </c:pt>
                <c:pt idx="1732">
                  <c:v>AT4G20260.1</c:v>
                </c:pt>
                <c:pt idx="1733">
                  <c:v>AT2G19880.1</c:v>
                </c:pt>
                <c:pt idx="1734">
                  <c:v>AT2G26990.1</c:v>
                </c:pt>
                <c:pt idx="1735">
                  <c:v>AT2G05920.1</c:v>
                </c:pt>
                <c:pt idx="1736">
                  <c:v>AT5G61240.1</c:v>
                </c:pt>
                <c:pt idx="1737">
                  <c:v>AT2G07360.1</c:v>
                </c:pt>
                <c:pt idx="1738">
                  <c:v>AT5G66680.1</c:v>
                </c:pt>
                <c:pt idx="1739">
                  <c:v>AT5G18380.1</c:v>
                </c:pt>
                <c:pt idx="1740">
                  <c:v>AT3G15450.1</c:v>
                </c:pt>
                <c:pt idx="1741">
                  <c:v>AT5G15400.1</c:v>
                </c:pt>
                <c:pt idx="1742">
                  <c:v>AT3G50670.1</c:v>
                </c:pt>
                <c:pt idx="1743">
                  <c:v>AT2G02560.1</c:v>
                </c:pt>
                <c:pt idx="1744">
                  <c:v>AT1G71270.1</c:v>
                </c:pt>
                <c:pt idx="1745">
                  <c:v>AT4G25820.1</c:v>
                </c:pt>
                <c:pt idx="1746">
                  <c:v>AT5G41540.1</c:v>
                </c:pt>
                <c:pt idx="1747">
                  <c:v>AT3G56460.1</c:v>
                </c:pt>
                <c:pt idx="1748">
                  <c:v>AT2G06850.1</c:v>
                </c:pt>
                <c:pt idx="1749">
                  <c:v>AT3G60730.1</c:v>
                </c:pt>
                <c:pt idx="1750">
                  <c:v>AT4G00710.1</c:v>
                </c:pt>
                <c:pt idx="1751">
                  <c:v>AT1G14670.1</c:v>
                </c:pt>
                <c:pt idx="1752">
                  <c:v>AT2G44530.1</c:v>
                </c:pt>
                <c:pt idx="1753">
                  <c:v>AT1G15140.1</c:v>
                </c:pt>
                <c:pt idx="1754">
                  <c:v>AT1G63770.3</c:v>
                </c:pt>
                <c:pt idx="1755">
                  <c:v>AT1G23730.1</c:v>
                </c:pt>
                <c:pt idx="1756">
                  <c:v>AT4G16060.1</c:v>
                </c:pt>
                <c:pt idx="1757">
                  <c:v>AT1G11260.1</c:v>
                </c:pt>
                <c:pt idx="1758">
                  <c:v>AT5G56740.1</c:v>
                </c:pt>
                <c:pt idx="1759">
                  <c:v>AT2G43530.1</c:v>
                </c:pt>
                <c:pt idx="1760">
                  <c:v>AT4G31200.1</c:v>
                </c:pt>
                <c:pt idx="1761">
                  <c:v>AT1G74970.1</c:v>
                </c:pt>
                <c:pt idx="1762">
                  <c:v>AT4G23820.1</c:v>
                </c:pt>
                <c:pt idx="1763">
                  <c:v>AT1G17650.1</c:v>
                </c:pt>
                <c:pt idx="1764">
                  <c:v>AT4G29690.1</c:v>
                </c:pt>
                <c:pt idx="1765">
                  <c:v>AT4G14160.1</c:v>
                </c:pt>
                <c:pt idx="1766">
                  <c:v>AT1G05150.1</c:v>
                </c:pt>
                <c:pt idx="1767">
                  <c:v>AT3G45030.1</c:v>
                </c:pt>
                <c:pt idx="1768">
                  <c:v>AT3G15356.1</c:v>
                </c:pt>
                <c:pt idx="1769">
                  <c:v>AT1G80460.1</c:v>
                </c:pt>
                <c:pt idx="1770">
                  <c:v>AT2G22125.1</c:v>
                </c:pt>
                <c:pt idx="1771">
                  <c:v>AT2G43980.1</c:v>
                </c:pt>
                <c:pt idx="1772">
                  <c:v>AT3G01780.1</c:v>
                </c:pt>
                <c:pt idx="1773">
                  <c:v>AT2G32080.1</c:v>
                </c:pt>
                <c:pt idx="1774">
                  <c:v>AT1G16810.1</c:v>
                </c:pt>
                <c:pt idx="1775">
                  <c:v>AT5G65940.1</c:v>
                </c:pt>
                <c:pt idx="1776">
                  <c:v>AT1G12780.1</c:v>
                </c:pt>
                <c:pt idx="1777">
                  <c:v>AT1G75330.1</c:v>
                </c:pt>
                <c:pt idx="1778">
                  <c:v>AT4G12910.1</c:v>
                </c:pt>
              </c:strCache>
            </c:strRef>
          </c:xVal>
          <c:yVal>
            <c:numRef>
              <c:f>'ordonné sans séries'!$B$1:$B$1779</c:f>
              <c:numCache>
                <c:formatCode>General</c:formatCode>
                <c:ptCount val="1779"/>
                <c:pt idx="0">
                  <c:v>10.865877033661718</c:v>
                </c:pt>
                <c:pt idx="1">
                  <c:v>10.431748409371012</c:v>
                </c:pt>
                <c:pt idx="2">
                  <c:v>10.367905470610506</c:v>
                </c:pt>
                <c:pt idx="3">
                  <c:v>10.117793695850168</c:v>
                </c:pt>
                <c:pt idx="4">
                  <c:v>9.9408893217862193</c:v>
                </c:pt>
                <c:pt idx="5">
                  <c:v>9.8562495447735881</c:v>
                </c:pt>
                <c:pt idx="6">
                  <c:v>9.7946327011720129</c:v>
                </c:pt>
                <c:pt idx="7">
                  <c:v>9.7735722223569024</c:v>
                </c:pt>
                <c:pt idx="8">
                  <c:v>9.7432270450702703</c:v>
                </c:pt>
                <c:pt idx="9">
                  <c:v>9.7063638165609003</c:v>
                </c:pt>
                <c:pt idx="10">
                  <c:v>9.6572499627594954</c:v>
                </c:pt>
                <c:pt idx="11">
                  <c:v>9.6066569673675382</c:v>
                </c:pt>
                <c:pt idx="12">
                  <c:v>9.5176629477567829</c:v>
                </c:pt>
                <c:pt idx="13">
                  <c:v>9.3934641338720617</c:v>
                </c:pt>
                <c:pt idx="14">
                  <c:v>9.3490864958036326</c:v>
                </c:pt>
                <c:pt idx="15">
                  <c:v>9.2814730066931581</c:v>
                </c:pt>
                <c:pt idx="16">
                  <c:v>9.007942794866695</c:v>
                </c:pt>
                <c:pt idx="17">
                  <c:v>8.9424099798489287</c:v>
                </c:pt>
                <c:pt idx="18">
                  <c:v>8.8881362446197638</c:v>
                </c:pt>
                <c:pt idx="19">
                  <c:v>8.5649795852226944</c:v>
                </c:pt>
                <c:pt idx="20">
                  <c:v>8.4276522259845983</c:v>
                </c:pt>
                <c:pt idx="21">
                  <c:v>8.2993069351509821</c:v>
                </c:pt>
                <c:pt idx="22">
                  <c:v>8.2361873822134193</c:v>
                </c:pt>
                <c:pt idx="23">
                  <c:v>7.7899188285872611</c:v>
                </c:pt>
                <c:pt idx="24">
                  <c:v>7.6345109002963492</c:v>
                </c:pt>
                <c:pt idx="25">
                  <c:v>7.3029946134233263</c:v>
                </c:pt>
                <c:pt idx="26">
                  <c:v>7.3016703250540891</c:v>
                </c:pt>
                <c:pt idx="27">
                  <c:v>7.251541495865732</c:v>
                </c:pt>
                <c:pt idx="28">
                  <c:v>7.2464333411046438</c:v>
                </c:pt>
                <c:pt idx="29">
                  <c:v>7.2303869003872441</c:v>
                </c:pt>
                <c:pt idx="30">
                  <c:v>7.174418956250749</c:v>
                </c:pt>
                <c:pt idx="31">
                  <c:v>6.9612485045207917</c:v>
                </c:pt>
                <c:pt idx="32">
                  <c:v>6.9300419838987573</c:v>
                </c:pt>
                <c:pt idx="33">
                  <c:v>6.9131909704194001</c:v>
                </c:pt>
                <c:pt idx="34">
                  <c:v>6.9075171738676868</c:v>
                </c:pt>
                <c:pt idx="35">
                  <c:v>6.8207397917497001</c:v>
                </c:pt>
                <c:pt idx="36">
                  <c:v>6.7865306906444136</c:v>
                </c:pt>
                <c:pt idx="37">
                  <c:v>6.7222683269998935</c:v>
                </c:pt>
                <c:pt idx="38">
                  <c:v>6.4250309248630924</c:v>
                </c:pt>
                <c:pt idx="39">
                  <c:v>6.4094720324310925</c:v>
                </c:pt>
                <c:pt idx="40">
                  <c:v>6.388622212210632</c:v>
                </c:pt>
                <c:pt idx="41">
                  <c:v>6.348868204970362</c:v>
                </c:pt>
                <c:pt idx="42">
                  <c:v>6.2955645040168617</c:v>
                </c:pt>
                <c:pt idx="43">
                  <c:v>6.2578336666747623</c:v>
                </c:pt>
                <c:pt idx="44">
                  <c:v>6.2332074286539436</c:v>
                </c:pt>
                <c:pt idx="45">
                  <c:v>6.1477877575274817</c:v>
                </c:pt>
                <c:pt idx="46">
                  <c:v>6.1450405454234325</c:v>
                </c:pt>
                <c:pt idx="47">
                  <c:v>6.0580850455938124</c:v>
                </c:pt>
                <c:pt idx="48">
                  <c:v>5.9667411118218059</c:v>
                </c:pt>
                <c:pt idx="49">
                  <c:v>5.9478295357063544</c:v>
                </c:pt>
                <c:pt idx="50">
                  <c:v>5.8740906150955077</c:v>
                </c:pt>
                <c:pt idx="51">
                  <c:v>5.8536135456352634</c:v>
                </c:pt>
                <c:pt idx="52">
                  <c:v>5.7143133461568629</c:v>
                </c:pt>
                <c:pt idx="53">
                  <c:v>5.7082154630581066</c:v>
                </c:pt>
                <c:pt idx="54">
                  <c:v>5.7080706835022319</c:v>
                </c:pt>
                <c:pt idx="55">
                  <c:v>5.6433167707550869</c:v>
                </c:pt>
                <c:pt idx="56">
                  <c:v>5.6422006572531558</c:v>
                </c:pt>
                <c:pt idx="57">
                  <c:v>5.6190243613221753</c:v>
                </c:pt>
                <c:pt idx="58">
                  <c:v>5.5365079611866372</c:v>
                </c:pt>
                <c:pt idx="59">
                  <c:v>5.5201575130484937</c:v>
                </c:pt>
                <c:pt idx="60">
                  <c:v>5.5067473602140993</c:v>
                </c:pt>
                <c:pt idx="61">
                  <c:v>5.4585561168307493</c:v>
                </c:pt>
                <c:pt idx="62">
                  <c:v>5.4511879084956245</c:v>
                </c:pt>
                <c:pt idx="63">
                  <c:v>5.2606093253880202</c:v>
                </c:pt>
                <c:pt idx="64">
                  <c:v>5.255707494543481</c:v>
                </c:pt>
                <c:pt idx="65">
                  <c:v>5.2505049566445257</c:v>
                </c:pt>
                <c:pt idx="66">
                  <c:v>5.1848880238054997</c:v>
                </c:pt>
                <c:pt idx="67">
                  <c:v>5.1807747240769002</c:v>
                </c:pt>
                <c:pt idx="68">
                  <c:v>5.104372881899482</c:v>
                </c:pt>
                <c:pt idx="69">
                  <c:v>5.0515603952376944</c:v>
                </c:pt>
                <c:pt idx="70">
                  <c:v>4.9784224082949802</c:v>
                </c:pt>
                <c:pt idx="71">
                  <c:v>4.9714908600746748</c:v>
                </c:pt>
                <c:pt idx="72">
                  <c:v>4.9667322353293191</c:v>
                </c:pt>
                <c:pt idx="73">
                  <c:v>4.9642172494451486</c:v>
                </c:pt>
                <c:pt idx="74">
                  <c:v>4.9440409013754634</c:v>
                </c:pt>
                <c:pt idx="75">
                  <c:v>4.8838353179788054</c:v>
                </c:pt>
                <c:pt idx="76">
                  <c:v>4.8788554835632425</c:v>
                </c:pt>
                <c:pt idx="77">
                  <c:v>4.8671386765210674</c:v>
                </c:pt>
                <c:pt idx="78">
                  <c:v>4.8377993896556983</c:v>
                </c:pt>
                <c:pt idx="79">
                  <c:v>4.8206084947218173</c:v>
                </c:pt>
                <c:pt idx="80">
                  <c:v>4.7951727093062742</c:v>
                </c:pt>
                <c:pt idx="81">
                  <c:v>4.7674091944483683</c:v>
                </c:pt>
                <c:pt idx="82">
                  <c:v>4.7348617199955632</c:v>
                </c:pt>
                <c:pt idx="83">
                  <c:v>4.7307907214978568</c:v>
                </c:pt>
                <c:pt idx="84">
                  <c:v>4.7293965737499999</c:v>
                </c:pt>
                <c:pt idx="85">
                  <c:v>4.6256488468750003</c:v>
                </c:pt>
                <c:pt idx="86">
                  <c:v>4.6082108891446065</c:v>
                </c:pt>
                <c:pt idx="87">
                  <c:v>4.6056335781250004</c:v>
                </c:pt>
                <c:pt idx="88">
                  <c:v>4.6018254137471883</c:v>
                </c:pt>
                <c:pt idx="89">
                  <c:v>4.5951396456250002</c:v>
                </c:pt>
                <c:pt idx="90">
                  <c:v>4.5670887693382189</c:v>
                </c:pt>
                <c:pt idx="91">
                  <c:v>4.5549655595514178</c:v>
                </c:pt>
                <c:pt idx="92">
                  <c:v>4.485379189805256</c:v>
                </c:pt>
                <c:pt idx="93">
                  <c:v>4.4699624250000003</c:v>
                </c:pt>
                <c:pt idx="94">
                  <c:v>4.4646549508315001</c:v>
                </c:pt>
                <c:pt idx="95">
                  <c:v>4.4637811493480379</c:v>
                </c:pt>
                <c:pt idx="96">
                  <c:v>4.4582340181249993</c:v>
                </c:pt>
                <c:pt idx="97">
                  <c:v>4.4491002053921376</c:v>
                </c:pt>
                <c:pt idx="98">
                  <c:v>4.427278340844393</c:v>
                </c:pt>
                <c:pt idx="99">
                  <c:v>4.4131980160620872</c:v>
                </c:pt>
                <c:pt idx="100">
                  <c:v>4.3956136855489572</c:v>
                </c:pt>
                <c:pt idx="101">
                  <c:v>4.3829445517864816</c:v>
                </c:pt>
                <c:pt idx="102">
                  <c:v>4.3598362970142377</c:v>
                </c:pt>
                <c:pt idx="103">
                  <c:v>4.3561649543750001</c:v>
                </c:pt>
                <c:pt idx="104">
                  <c:v>4.3508589520609382</c:v>
                </c:pt>
                <c:pt idx="105">
                  <c:v>4.3429140318750008</c:v>
                </c:pt>
                <c:pt idx="106">
                  <c:v>4.3386697908296501</c:v>
                </c:pt>
                <c:pt idx="107">
                  <c:v>4.3367575768749997</c:v>
                </c:pt>
                <c:pt idx="108">
                  <c:v>4.3049027319506079</c:v>
                </c:pt>
                <c:pt idx="109">
                  <c:v>4.301705321246013</c:v>
                </c:pt>
                <c:pt idx="110">
                  <c:v>4.3014412846423697</c:v>
                </c:pt>
                <c:pt idx="111">
                  <c:v>4.2999939162266374</c:v>
                </c:pt>
                <c:pt idx="112">
                  <c:v>4.2978016574999991</c:v>
                </c:pt>
                <c:pt idx="113">
                  <c:v>4.262843813436306</c:v>
                </c:pt>
                <c:pt idx="114">
                  <c:v>4.2575325393750001</c:v>
                </c:pt>
                <c:pt idx="115">
                  <c:v>4.2531484341860057</c:v>
                </c:pt>
                <c:pt idx="116">
                  <c:v>4.228248353176526</c:v>
                </c:pt>
                <c:pt idx="117">
                  <c:v>4.1726994070458012</c:v>
                </c:pt>
                <c:pt idx="118">
                  <c:v>4.1598568198464365</c:v>
                </c:pt>
                <c:pt idx="119">
                  <c:v>4.1488519212499995</c:v>
                </c:pt>
                <c:pt idx="120">
                  <c:v>4.1461010894614887</c:v>
                </c:pt>
                <c:pt idx="121">
                  <c:v>4.1383219950289503</c:v>
                </c:pt>
                <c:pt idx="122">
                  <c:v>4.1364228220709558</c:v>
                </c:pt>
                <c:pt idx="123">
                  <c:v>4.1265126730807626</c:v>
                </c:pt>
                <c:pt idx="124">
                  <c:v>4.1223307197184447</c:v>
                </c:pt>
                <c:pt idx="125">
                  <c:v>4.0615093543750005</c:v>
                </c:pt>
                <c:pt idx="126">
                  <c:v>4.0593615787499999</c:v>
                </c:pt>
                <c:pt idx="127">
                  <c:v>4.0396093733544252</c:v>
                </c:pt>
                <c:pt idx="128">
                  <c:v>4.0290854715529427</c:v>
                </c:pt>
                <c:pt idx="129">
                  <c:v>3.9974141243750001</c:v>
                </c:pt>
                <c:pt idx="130">
                  <c:v>3.9966142659971684</c:v>
                </c:pt>
                <c:pt idx="131">
                  <c:v>3.9862264350000003</c:v>
                </c:pt>
                <c:pt idx="132">
                  <c:v>3.9834168628735247</c:v>
                </c:pt>
                <c:pt idx="133">
                  <c:v>3.9771631590121421</c:v>
                </c:pt>
                <c:pt idx="134">
                  <c:v>3.9761968168749999</c:v>
                </c:pt>
                <c:pt idx="135">
                  <c:v>3.969430295</c:v>
                </c:pt>
                <c:pt idx="136">
                  <c:v>3.9672999843749999</c:v>
                </c:pt>
                <c:pt idx="137">
                  <c:v>3.9647213973917683</c:v>
                </c:pt>
                <c:pt idx="138">
                  <c:v>3.9638109887500002</c:v>
                </c:pt>
                <c:pt idx="139">
                  <c:v>3.9547716590040376</c:v>
                </c:pt>
                <c:pt idx="140">
                  <c:v>3.9509898649999995</c:v>
                </c:pt>
                <c:pt idx="141">
                  <c:v>3.9287851150000002</c:v>
                </c:pt>
                <c:pt idx="142">
                  <c:v>3.9285275733932883</c:v>
                </c:pt>
                <c:pt idx="143">
                  <c:v>3.9151050093749999</c:v>
                </c:pt>
                <c:pt idx="144">
                  <c:v>3.9136953099732947</c:v>
                </c:pt>
                <c:pt idx="145">
                  <c:v>3.9083213543749999</c:v>
                </c:pt>
                <c:pt idx="146">
                  <c:v>3.8986190956249995</c:v>
                </c:pt>
                <c:pt idx="147">
                  <c:v>3.8712016925000001</c:v>
                </c:pt>
                <c:pt idx="148">
                  <c:v>3.8695956727518692</c:v>
                </c:pt>
                <c:pt idx="149">
                  <c:v>3.864206980560013</c:v>
                </c:pt>
                <c:pt idx="150">
                  <c:v>3.8515074762500001</c:v>
                </c:pt>
                <c:pt idx="151">
                  <c:v>3.8475217489532314</c:v>
                </c:pt>
                <c:pt idx="152">
                  <c:v>3.84237993625</c:v>
                </c:pt>
                <c:pt idx="153">
                  <c:v>3.8377936262499999</c:v>
                </c:pt>
                <c:pt idx="154">
                  <c:v>3.8316507226043823</c:v>
                </c:pt>
                <c:pt idx="155">
                  <c:v>3.8298101754038139</c:v>
                </c:pt>
                <c:pt idx="156">
                  <c:v>3.8241627031249998</c:v>
                </c:pt>
                <c:pt idx="157">
                  <c:v>3.8224701643749999</c:v>
                </c:pt>
                <c:pt idx="158">
                  <c:v>3.80519601</c:v>
                </c:pt>
                <c:pt idx="159">
                  <c:v>3.7835713098283446</c:v>
                </c:pt>
                <c:pt idx="160">
                  <c:v>3.7775108232777881</c:v>
                </c:pt>
                <c:pt idx="161">
                  <c:v>3.769793848125</c:v>
                </c:pt>
                <c:pt idx="162">
                  <c:v>3.7693859773848692</c:v>
                </c:pt>
                <c:pt idx="163">
                  <c:v>3.7680449785249506</c:v>
                </c:pt>
                <c:pt idx="164">
                  <c:v>3.754393972996751</c:v>
                </c:pt>
                <c:pt idx="165">
                  <c:v>3.7310822360783442</c:v>
                </c:pt>
                <c:pt idx="166">
                  <c:v>3.7246070581250001</c:v>
                </c:pt>
                <c:pt idx="167">
                  <c:v>3.722372214375</c:v>
                </c:pt>
                <c:pt idx="168">
                  <c:v>3.7137418458458873</c:v>
                </c:pt>
                <c:pt idx="169">
                  <c:v>3.7103251087499998</c:v>
                </c:pt>
                <c:pt idx="170">
                  <c:v>3.7062134712499999</c:v>
                </c:pt>
                <c:pt idx="171">
                  <c:v>3.7045511928133683</c:v>
                </c:pt>
                <c:pt idx="172">
                  <c:v>3.7021520948792874</c:v>
                </c:pt>
                <c:pt idx="173">
                  <c:v>3.6995105924999998</c:v>
                </c:pt>
                <c:pt idx="174">
                  <c:v>3.6955410975509873</c:v>
                </c:pt>
                <c:pt idx="175">
                  <c:v>3.6873416526825129</c:v>
                </c:pt>
                <c:pt idx="176">
                  <c:v>3.6511558537565438</c:v>
                </c:pt>
                <c:pt idx="177">
                  <c:v>3.6498734487499997</c:v>
                </c:pt>
                <c:pt idx="178">
                  <c:v>3.6426402287499995</c:v>
                </c:pt>
                <c:pt idx="179">
                  <c:v>3.6407201581250002</c:v>
                </c:pt>
                <c:pt idx="180">
                  <c:v>3.6332584712500005</c:v>
                </c:pt>
                <c:pt idx="181">
                  <c:v>3.6259193373970637</c:v>
                </c:pt>
                <c:pt idx="182">
                  <c:v>3.6257917825239812</c:v>
                </c:pt>
                <c:pt idx="183">
                  <c:v>3.6240357457283059</c:v>
                </c:pt>
                <c:pt idx="184">
                  <c:v>3.6210459325000004</c:v>
                </c:pt>
                <c:pt idx="185">
                  <c:v>3.6190251689379807</c:v>
                </c:pt>
                <c:pt idx="186">
                  <c:v>3.6122774223457936</c:v>
                </c:pt>
                <c:pt idx="187">
                  <c:v>3.600084151875</c:v>
                </c:pt>
                <c:pt idx="188">
                  <c:v>3.5946376039362056</c:v>
                </c:pt>
                <c:pt idx="189">
                  <c:v>3.5779244612500003</c:v>
                </c:pt>
                <c:pt idx="190">
                  <c:v>3.5718805960679374</c:v>
                </c:pt>
                <c:pt idx="191">
                  <c:v>3.5594593283766587</c:v>
                </c:pt>
                <c:pt idx="192">
                  <c:v>3.5415731956795438</c:v>
                </c:pt>
                <c:pt idx="193">
                  <c:v>3.5390236206250001</c:v>
                </c:pt>
                <c:pt idx="194">
                  <c:v>3.5329634324999999</c:v>
                </c:pt>
                <c:pt idx="195">
                  <c:v>3.5329002568750001</c:v>
                </c:pt>
                <c:pt idx="196">
                  <c:v>3.528701420625</c:v>
                </c:pt>
                <c:pt idx="197">
                  <c:v>3.5139739037500002</c:v>
                </c:pt>
                <c:pt idx="198">
                  <c:v>3.5114026367280053</c:v>
                </c:pt>
                <c:pt idx="199">
                  <c:v>3.503798421875</c:v>
                </c:pt>
                <c:pt idx="200">
                  <c:v>3.5036127212500001</c:v>
                </c:pt>
                <c:pt idx="201">
                  <c:v>3.4876100893749995</c:v>
                </c:pt>
                <c:pt idx="202">
                  <c:v>3.4870413768749997</c:v>
                </c:pt>
                <c:pt idx="203">
                  <c:v>3.4843545037499997</c:v>
                </c:pt>
                <c:pt idx="204">
                  <c:v>3.4741157716406428</c:v>
                </c:pt>
                <c:pt idx="205">
                  <c:v>3.4712347437420634</c:v>
                </c:pt>
                <c:pt idx="206">
                  <c:v>3.4604780606250003</c:v>
                </c:pt>
                <c:pt idx="207">
                  <c:v>3.4451565137961193</c:v>
                </c:pt>
                <c:pt idx="208">
                  <c:v>3.4431886468749995</c:v>
                </c:pt>
                <c:pt idx="209">
                  <c:v>3.4375020857004062</c:v>
                </c:pt>
                <c:pt idx="210">
                  <c:v>3.4345818206250001</c:v>
                </c:pt>
                <c:pt idx="211">
                  <c:v>3.431651417452994</c:v>
                </c:pt>
                <c:pt idx="212">
                  <c:v>3.4311736624768749</c:v>
                </c:pt>
                <c:pt idx="213">
                  <c:v>3.4225573731534809</c:v>
                </c:pt>
                <c:pt idx="214">
                  <c:v>3.4218528262499999</c:v>
                </c:pt>
                <c:pt idx="215">
                  <c:v>3.4166052906250002</c:v>
                </c:pt>
                <c:pt idx="216">
                  <c:v>3.40180771125</c:v>
                </c:pt>
                <c:pt idx="217">
                  <c:v>3.4014017700848944</c:v>
                </c:pt>
                <c:pt idx="218">
                  <c:v>3.3934599651873989</c:v>
                </c:pt>
                <c:pt idx="219">
                  <c:v>3.3921745256250002</c:v>
                </c:pt>
                <c:pt idx="220">
                  <c:v>3.3818015096024379</c:v>
                </c:pt>
                <c:pt idx="221">
                  <c:v>3.3806291640002319</c:v>
                </c:pt>
                <c:pt idx="222">
                  <c:v>3.3675529723627498</c:v>
                </c:pt>
                <c:pt idx="223">
                  <c:v>3.3615471531250001</c:v>
                </c:pt>
                <c:pt idx="224">
                  <c:v>3.3553673174999998</c:v>
                </c:pt>
                <c:pt idx="225">
                  <c:v>3.35518741375</c:v>
                </c:pt>
                <c:pt idx="226">
                  <c:v>3.345667403585519</c:v>
                </c:pt>
                <c:pt idx="227">
                  <c:v>3.3420611300659191</c:v>
                </c:pt>
                <c:pt idx="228">
                  <c:v>3.3338621212500001</c:v>
                </c:pt>
                <c:pt idx="229">
                  <c:v>3.3335373700000002</c:v>
                </c:pt>
                <c:pt idx="230">
                  <c:v>3.3327188168749999</c:v>
                </c:pt>
                <c:pt idx="231">
                  <c:v>3.3319156081653314</c:v>
                </c:pt>
                <c:pt idx="232">
                  <c:v>3.33183018125</c:v>
                </c:pt>
                <c:pt idx="233">
                  <c:v>3.3240174168749999</c:v>
                </c:pt>
                <c:pt idx="234">
                  <c:v>3.3121112341034187</c:v>
                </c:pt>
                <c:pt idx="235">
                  <c:v>3.310925389310031</c:v>
                </c:pt>
                <c:pt idx="236">
                  <c:v>3.2937057606250004</c:v>
                </c:pt>
                <c:pt idx="237">
                  <c:v>3.2923896906249999</c:v>
                </c:pt>
                <c:pt idx="238">
                  <c:v>3.2910207087500001</c:v>
                </c:pt>
                <c:pt idx="239">
                  <c:v>3.2873299249333243</c:v>
                </c:pt>
                <c:pt idx="240">
                  <c:v>3.2872916012499998</c:v>
                </c:pt>
                <c:pt idx="241">
                  <c:v>3.2845657417502059</c:v>
                </c:pt>
                <c:pt idx="242">
                  <c:v>3.2812596968749999</c:v>
                </c:pt>
                <c:pt idx="243">
                  <c:v>3.280754402057894</c:v>
                </c:pt>
                <c:pt idx="244">
                  <c:v>3.2794561887500002</c:v>
                </c:pt>
                <c:pt idx="245">
                  <c:v>3.265010768643493</c:v>
                </c:pt>
                <c:pt idx="246">
                  <c:v>3.2644144931250003</c:v>
                </c:pt>
                <c:pt idx="247">
                  <c:v>3.2586910256249997</c:v>
                </c:pt>
                <c:pt idx="248">
                  <c:v>3.256542010625</c:v>
                </c:pt>
                <c:pt idx="249">
                  <c:v>3.2531717006249998</c:v>
                </c:pt>
                <c:pt idx="250">
                  <c:v>3.2407214978784067</c:v>
                </c:pt>
                <c:pt idx="251">
                  <c:v>3.2394622831250004</c:v>
                </c:pt>
                <c:pt idx="252">
                  <c:v>3.2391732706249998</c:v>
                </c:pt>
                <c:pt idx="253">
                  <c:v>3.2372877887499998</c:v>
                </c:pt>
                <c:pt idx="254">
                  <c:v>3.234874396875</c:v>
                </c:pt>
                <c:pt idx="255">
                  <c:v>3.2327075618749999</c:v>
                </c:pt>
                <c:pt idx="256">
                  <c:v>3.2317009100000003</c:v>
                </c:pt>
                <c:pt idx="257">
                  <c:v>3.2284045168749995</c:v>
                </c:pt>
                <c:pt idx="258">
                  <c:v>3.2279788612500004</c:v>
                </c:pt>
                <c:pt idx="259">
                  <c:v>3.2259702217320818</c:v>
                </c:pt>
                <c:pt idx="260">
                  <c:v>3.223803761367106</c:v>
                </c:pt>
                <c:pt idx="261">
                  <c:v>3.2156783856250004</c:v>
                </c:pt>
                <c:pt idx="262">
                  <c:v>3.2139544756388183</c:v>
                </c:pt>
                <c:pt idx="263">
                  <c:v>3.2084981637500003</c:v>
                </c:pt>
                <c:pt idx="264">
                  <c:v>3.2063665100000001</c:v>
                </c:pt>
                <c:pt idx="265">
                  <c:v>3.196262011875</c:v>
                </c:pt>
                <c:pt idx="266">
                  <c:v>3.1902414939775809</c:v>
                </c:pt>
                <c:pt idx="267">
                  <c:v>3.1883879032352125</c:v>
                </c:pt>
                <c:pt idx="268">
                  <c:v>3.1744900418749999</c:v>
                </c:pt>
                <c:pt idx="269">
                  <c:v>3.1743919508043756</c:v>
                </c:pt>
                <c:pt idx="270">
                  <c:v>3.1743706245630001</c:v>
                </c:pt>
                <c:pt idx="271">
                  <c:v>3.1698966663336745</c:v>
                </c:pt>
                <c:pt idx="272">
                  <c:v>3.1623743419879946</c:v>
                </c:pt>
                <c:pt idx="273">
                  <c:v>3.1623737149999998</c:v>
                </c:pt>
                <c:pt idx="274">
                  <c:v>3.1609292924999997</c:v>
                </c:pt>
                <c:pt idx="275">
                  <c:v>3.157510464375</c:v>
                </c:pt>
                <c:pt idx="276">
                  <c:v>3.1384070347718125</c:v>
                </c:pt>
                <c:pt idx="277">
                  <c:v>3.1361305029186193</c:v>
                </c:pt>
                <c:pt idx="278">
                  <c:v>3.125449786875</c:v>
                </c:pt>
                <c:pt idx="279">
                  <c:v>3.1237713212038685</c:v>
                </c:pt>
                <c:pt idx="280">
                  <c:v>3.1227144926645307</c:v>
                </c:pt>
                <c:pt idx="281">
                  <c:v>3.1150342674999996</c:v>
                </c:pt>
                <c:pt idx="282">
                  <c:v>3.1140681031250002</c:v>
                </c:pt>
                <c:pt idx="283">
                  <c:v>3.1087154256249998</c:v>
                </c:pt>
                <c:pt idx="284">
                  <c:v>3.103411924375</c:v>
                </c:pt>
                <c:pt idx="285">
                  <c:v>3.1008435993750001</c:v>
                </c:pt>
                <c:pt idx="286">
                  <c:v>3.0978344718750002</c:v>
                </c:pt>
                <c:pt idx="287">
                  <c:v>3.095488659634781</c:v>
                </c:pt>
                <c:pt idx="288">
                  <c:v>3.0908806506249999</c:v>
                </c:pt>
                <c:pt idx="289">
                  <c:v>3.0879392311102132</c:v>
                </c:pt>
                <c:pt idx="290">
                  <c:v>3.0870731533539808</c:v>
                </c:pt>
                <c:pt idx="291">
                  <c:v>3.0866857293749996</c:v>
                </c:pt>
                <c:pt idx="292">
                  <c:v>3.085230442505563</c:v>
                </c:pt>
                <c:pt idx="293">
                  <c:v>3.0842707765225263</c:v>
                </c:pt>
                <c:pt idx="294">
                  <c:v>3.0784267321803869</c:v>
                </c:pt>
                <c:pt idx="295">
                  <c:v>3.0744903262546117</c:v>
                </c:pt>
                <c:pt idx="296">
                  <c:v>3.0728011299999998</c:v>
                </c:pt>
                <c:pt idx="297">
                  <c:v>3.0712501856249999</c:v>
                </c:pt>
                <c:pt idx="298">
                  <c:v>3.0702129864315317</c:v>
                </c:pt>
                <c:pt idx="299">
                  <c:v>3.0672132014746696</c:v>
                </c:pt>
                <c:pt idx="300">
                  <c:v>3.0630273268932129</c:v>
                </c:pt>
                <c:pt idx="301">
                  <c:v>3.06255623875</c:v>
                </c:pt>
                <c:pt idx="302">
                  <c:v>3.0619715462500001</c:v>
                </c:pt>
                <c:pt idx="303">
                  <c:v>3.0613066958094119</c:v>
                </c:pt>
                <c:pt idx="304">
                  <c:v>3.0584222781250001</c:v>
                </c:pt>
                <c:pt idx="305">
                  <c:v>3.0550653907298626</c:v>
                </c:pt>
                <c:pt idx="306">
                  <c:v>3.0524364174999996</c:v>
                </c:pt>
                <c:pt idx="307">
                  <c:v>3.0478574350000001</c:v>
                </c:pt>
                <c:pt idx="308">
                  <c:v>3.0415740331250003</c:v>
                </c:pt>
                <c:pt idx="309">
                  <c:v>3.0371733439115189</c:v>
                </c:pt>
                <c:pt idx="310">
                  <c:v>3.0229642868750002</c:v>
                </c:pt>
                <c:pt idx="311">
                  <c:v>3.0227055281249999</c:v>
                </c:pt>
                <c:pt idx="312">
                  <c:v>3.020715334220244</c:v>
                </c:pt>
                <c:pt idx="313">
                  <c:v>3.0022051681249997</c:v>
                </c:pt>
                <c:pt idx="314">
                  <c:v>3.000932025</c:v>
                </c:pt>
                <c:pt idx="315">
                  <c:v>2.9970867168750002</c:v>
                </c:pt>
                <c:pt idx="316">
                  <c:v>2.9957577184014315</c:v>
                </c:pt>
                <c:pt idx="317">
                  <c:v>2.9940853645845626</c:v>
                </c:pt>
                <c:pt idx="318">
                  <c:v>2.9937173493750002</c:v>
                </c:pt>
                <c:pt idx="319">
                  <c:v>2.992381162854457</c:v>
                </c:pt>
                <c:pt idx="320">
                  <c:v>2.9882127768749998</c:v>
                </c:pt>
                <c:pt idx="321">
                  <c:v>2.9866603293749998</c:v>
                </c:pt>
                <c:pt idx="322">
                  <c:v>2.9835205328882939</c:v>
                </c:pt>
                <c:pt idx="323">
                  <c:v>2.9754730468749999</c:v>
                </c:pt>
                <c:pt idx="324">
                  <c:v>2.9723242350000003</c:v>
                </c:pt>
                <c:pt idx="325">
                  <c:v>2.9672634918750003</c:v>
                </c:pt>
                <c:pt idx="326">
                  <c:v>2.9661867472431807</c:v>
                </c:pt>
                <c:pt idx="327">
                  <c:v>2.9610067893750003</c:v>
                </c:pt>
                <c:pt idx="328">
                  <c:v>2.9557866218581932</c:v>
                </c:pt>
                <c:pt idx="329">
                  <c:v>2.9462652938105691</c:v>
                </c:pt>
                <c:pt idx="330">
                  <c:v>2.941412288141962</c:v>
                </c:pt>
                <c:pt idx="331">
                  <c:v>2.9407919681249997</c:v>
                </c:pt>
                <c:pt idx="332">
                  <c:v>2.9396733557411565</c:v>
                </c:pt>
                <c:pt idx="333">
                  <c:v>2.9383395293749999</c:v>
                </c:pt>
                <c:pt idx="334">
                  <c:v>2.9325263507124255</c:v>
                </c:pt>
                <c:pt idx="335">
                  <c:v>2.9282997177849506</c:v>
                </c:pt>
                <c:pt idx="336">
                  <c:v>2.9263535912403125</c:v>
                </c:pt>
                <c:pt idx="337">
                  <c:v>2.9251263981250002</c:v>
                </c:pt>
                <c:pt idx="338">
                  <c:v>2.9208678249999998</c:v>
                </c:pt>
                <c:pt idx="339">
                  <c:v>2.9177851836629376</c:v>
                </c:pt>
                <c:pt idx="340">
                  <c:v>2.915444215862018</c:v>
                </c:pt>
                <c:pt idx="341">
                  <c:v>2.9146782575000003</c:v>
                </c:pt>
                <c:pt idx="342">
                  <c:v>2.9146086712500003</c:v>
                </c:pt>
                <c:pt idx="343">
                  <c:v>2.912001015625</c:v>
                </c:pt>
                <c:pt idx="344">
                  <c:v>2.9115653306249998</c:v>
                </c:pt>
                <c:pt idx="345">
                  <c:v>2.9074921181249995</c:v>
                </c:pt>
                <c:pt idx="346">
                  <c:v>2.9070627106250004</c:v>
                </c:pt>
                <c:pt idx="347">
                  <c:v>2.9022519112499996</c:v>
                </c:pt>
                <c:pt idx="348">
                  <c:v>2.9017439613677434</c:v>
                </c:pt>
                <c:pt idx="349">
                  <c:v>2.8978921599999996</c:v>
                </c:pt>
                <c:pt idx="350">
                  <c:v>2.8932303943750006</c:v>
                </c:pt>
                <c:pt idx="351">
                  <c:v>2.8903208027917877</c:v>
                </c:pt>
                <c:pt idx="352">
                  <c:v>2.8838058237499999</c:v>
                </c:pt>
                <c:pt idx="353">
                  <c:v>2.8820890431250001</c:v>
                </c:pt>
                <c:pt idx="354">
                  <c:v>2.8693846343749998</c:v>
                </c:pt>
                <c:pt idx="355">
                  <c:v>2.8657817200608928</c:v>
                </c:pt>
                <c:pt idx="356">
                  <c:v>2.8611835621085815</c:v>
                </c:pt>
                <c:pt idx="357">
                  <c:v>2.8561576495186189</c:v>
                </c:pt>
                <c:pt idx="358">
                  <c:v>2.8523821541521999</c:v>
                </c:pt>
                <c:pt idx="359">
                  <c:v>2.852060396202432</c:v>
                </c:pt>
                <c:pt idx="360">
                  <c:v>2.8501768360820252</c:v>
                </c:pt>
                <c:pt idx="361">
                  <c:v>2.8408342331250003</c:v>
                </c:pt>
                <c:pt idx="362">
                  <c:v>2.8392199806249998</c:v>
                </c:pt>
                <c:pt idx="363">
                  <c:v>2.8390265693885812</c:v>
                </c:pt>
                <c:pt idx="364">
                  <c:v>2.8359410801454317</c:v>
                </c:pt>
                <c:pt idx="365">
                  <c:v>2.82724482875</c:v>
                </c:pt>
                <c:pt idx="366">
                  <c:v>2.8247845892016503</c:v>
                </c:pt>
                <c:pt idx="367">
                  <c:v>2.821364464442687</c:v>
                </c:pt>
                <c:pt idx="368">
                  <c:v>2.8122233812499999</c:v>
                </c:pt>
                <c:pt idx="369">
                  <c:v>2.8078795243749997</c:v>
                </c:pt>
                <c:pt idx="370">
                  <c:v>2.8062476974999999</c:v>
                </c:pt>
                <c:pt idx="371">
                  <c:v>2.8036007062500001</c:v>
                </c:pt>
                <c:pt idx="372">
                  <c:v>2.7972784043749996</c:v>
                </c:pt>
                <c:pt idx="373">
                  <c:v>2.7928171506249999</c:v>
                </c:pt>
                <c:pt idx="374">
                  <c:v>2.7919292368750002</c:v>
                </c:pt>
                <c:pt idx="375">
                  <c:v>2.784659655</c:v>
                </c:pt>
                <c:pt idx="376">
                  <c:v>2.7825442796539193</c:v>
                </c:pt>
                <c:pt idx="377">
                  <c:v>2.7810340837500003</c:v>
                </c:pt>
                <c:pt idx="378">
                  <c:v>2.7789567444713077</c:v>
                </c:pt>
                <c:pt idx="379">
                  <c:v>2.776900129064225</c:v>
                </c:pt>
                <c:pt idx="380">
                  <c:v>2.775924818125</c:v>
                </c:pt>
                <c:pt idx="381">
                  <c:v>2.7728188327435515</c:v>
                </c:pt>
                <c:pt idx="382">
                  <c:v>2.7715176868749998</c:v>
                </c:pt>
                <c:pt idx="383">
                  <c:v>2.7711087031249999</c:v>
                </c:pt>
                <c:pt idx="384">
                  <c:v>2.7655039962500001</c:v>
                </c:pt>
                <c:pt idx="385">
                  <c:v>2.7624462505996998</c:v>
                </c:pt>
                <c:pt idx="386">
                  <c:v>2.7607010261138116</c:v>
                </c:pt>
                <c:pt idx="387">
                  <c:v>2.7594176425000003</c:v>
                </c:pt>
                <c:pt idx="388">
                  <c:v>2.7584181334007178</c:v>
                </c:pt>
                <c:pt idx="389">
                  <c:v>2.7565392854013444</c:v>
                </c:pt>
                <c:pt idx="390">
                  <c:v>2.7535832314321125</c:v>
                </c:pt>
                <c:pt idx="391">
                  <c:v>2.7501708291421187</c:v>
                </c:pt>
                <c:pt idx="392">
                  <c:v>2.7495488231250005</c:v>
                </c:pt>
                <c:pt idx="393">
                  <c:v>2.7478625137499999</c:v>
                </c:pt>
                <c:pt idx="394">
                  <c:v>2.7476017712499998</c:v>
                </c:pt>
                <c:pt idx="395">
                  <c:v>2.7439370565208065</c:v>
                </c:pt>
                <c:pt idx="396">
                  <c:v>2.7414713243540314</c:v>
                </c:pt>
                <c:pt idx="397">
                  <c:v>2.7402506359343439</c:v>
                </c:pt>
                <c:pt idx="398">
                  <c:v>2.7401123668749996</c:v>
                </c:pt>
                <c:pt idx="399">
                  <c:v>2.7369428687499999</c:v>
                </c:pt>
                <c:pt idx="400">
                  <c:v>2.7352578006249999</c:v>
                </c:pt>
                <c:pt idx="401">
                  <c:v>2.7352010406250002</c:v>
                </c:pt>
                <c:pt idx="402">
                  <c:v>2.7329250868749999</c:v>
                </c:pt>
                <c:pt idx="403">
                  <c:v>2.7288998460210445</c:v>
                </c:pt>
                <c:pt idx="404">
                  <c:v>2.7285276796893383</c:v>
                </c:pt>
                <c:pt idx="405">
                  <c:v>2.7283507295901677</c:v>
                </c:pt>
                <c:pt idx="406">
                  <c:v>2.7253896194423621</c:v>
                </c:pt>
                <c:pt idx="407">
                  <c:v>2.7239755362500002</c:v>
                </c:pt>
                <c:pt idx="408">
                  <c:v>2.7233389400000005</c:v>
                </c:pt>
                <c:pt idx="409">
                  <c:v>2.7216805887500004</c:v>
                </c:pt>
                <c:pt idx="410">
                  <c:v>2.7168788297879631</c:v>
                </c:pt>
                <c:pt idx="411">
                  <c:v>2.7159245431250003</c:v>
                </c:pt>
                <c:pt idx="412">
                  <c:v>2.7095581006837124</c:v>
                </c:pt>
                <c:pt idx="413">
                  <c:v>2.7089496436699565</c:v>
                </c:pt>
                <c:pt idx="414">
                  <c:v>2.7088598014440062</c:v>
                </c:pt>
                <c:pt idx="415">
                  <c:v>2.7083101075</c:v>
                </c:pt>
                <c:pt idx="416">
                  <c:v>2.7080520322811568</c:v>
                </c:pt>
                <c:pt idx="417">
                  <c:v>2.7042277477217374</c:v>
                </c:pt>
                <c:pt idx="418">
                  <c:v>2.7041751146882564</c:v>
                </c:pt>
                <c:pt idx="419">
                  <c:v>2.7035963449999998</c:v>
                </c:pt>
                <c:pt idx="420">
                  <c:v>2.6972879403653813</c:v>
                </c:pt>
                <c:pt idx="421">
                  <c:v>2.6966381656249996</c:v>
                </c:pt>
                <c:pt idx="422">
                  <c:v>2.6944720643750002</c:v>
                </c:pt>
                <c:pt idx="423">
                  <c:v>2.6899538949999995</c:v>
                </c:pt>
                <c:pt idx="424">
                  <c:v>2.6883589350000001</c:v>
                </c:pt>
                <c:pt idx="425">
                  <c:v>2.6882415737559811</c:v>
                </c:pt>
                <c:pt idx="426">
                  <c:v>2.687038205625</c:v>
                </c:pt>
                <c:pt idx="427">
                  <c:v>2.6834662287500004</c:v>
                </c:pt>
                <c:pt idx="428">
                  <c:v>2.6829482156250002</c:v>
                </c:pt>
                <c:pt idx="429">
                  <c:v>2.6827226106249999</c:v>
                </c:pt>
                <c:pt idx="430">
                  <c:v>2.6801528442166562</c:v>
                </c:pt>
                <c:pt idx="431">
                  <c:v>2.670200471817445</c:v>
                </c:pt>
                <c:pt idx="432">
                  <c:v>2.6686310869690502</c:v>
                </c:pt>
                <c:pt idx="433">
                  <c:v>2.6669961056414317</c:v>
                </c:pt>
                <c:pt idx="434">
                  <c:v>2.6638811989769255</c:v>
                </c:pt>
                <c:pt idx="435">
                  <c:v>2.6598081725</c:v>
                </c:pt>
                <c:pt idx="436">
                  <c:v>2.6539449106249995</c:v>
                </c:pt>
                <c:pt idx="437">
                  <c:v>2.6526981136140373</c:v>
                </c:pt>
                <c:pt idx="438">
                  <c:v>2.6495102104314006</c:v>
                </c:pt>
                <c:pt idx="439">
                  <c:v>2.6320596443750004</c:v>
                </c:pt>
                <c:pt idx="440">
                  <c:v>2.6306158925850367</c:v>
                </c:pt>
                <c:pt idx="441">
                  <c:v>2.6269262480564244</c:v>
                </c:pt>
                <c:pt idx="442">
                  <c:v>2.6258421537499999</c:v>
                </c:pt>
                <c:pt idx="443">
                  <c:v>2.6250966031249998</c:v>
                </c:pt>
                <c:pt idx="444">
                  <c:v>2.6164920662499997</c:v>
                </c:pt>
                <c:pt idx="445">
                  <c:v>2.6162342003978187</c:v>
                </c:pt>
                <c:pt idx="446">
                  <c:v>2.6123806244355192</c:v>
                </c:pt>
                <c:pt idx="447">
                  <c:v>2.6073905768750008</c:v>
                </c:pt>
                <c:pt idx="448">
                  <c:v>2.5989404774292746</c:v>
                </c:pt>
                <c:pt idx="449">
                  <c:v>2.5979886862499999</c:v>
                </c:pt>
                <c:pt idx="450">
                  <c:v>2.5967128399999999</c:v>
                </c:pt>
                <c:pt idx="451">
                  <c:v>2.5966114759149814</c:v>
                </c:pt>
                <c:pt idx="452">
                  <c:v>2.5965325449261671</c:v>
                </c:pt>
                <c:pt idx="453">
                  <c:v>2.5965318706249998</c:v>
                </c:pt>
                <c:pt idx="454">
                  <c:v>2.5955080806249997</c:v>
                </c:pt>
                <c:pt idx="455">
                  <c:v>2.5922192452375317</c:v>
                </c:pt>
                <c:pt idx="456">
                  <c:v>2.5893507659585815</c:v>
                </c:pt>
                <c:pt idx="457">
                  <c:v>2.587608038125</c:v>
                </c:pt>
                <c:pt idx="458">
                  <c:v>2.5824165687625946</c:v>
                </c:pt>
                <c:pt idx="459">
                  <c:v>2.5803490619364622</c:v>
                </c:pt>
                <c:pt idx="460">
                  <c:v>2.5624243912499995</c:v>
                </c:pt>
                <c:pt idx="461">
                  <c:v>2.5575051575000001</c:v>
                </c:pt>
                <c:pt idx="462">
                  <c:v>2.5571190074998951</c:v>
                </c:pt>
                <c:pt idx="463">
                  <c:v>2.5555835087499998</c:v>
                </c:pt>
                <c:pt idx="464">
                  <c:v>2.5498682950000005</c:v>
                </c:pt>
                <c:pt idx="465">
                  <c:v>2.5427618775481697</c:v>
                </c:pt>
                <c:pt idx="466">
                  <c:v>2.5422729240126309</c:v>
                </c:pt>
                <c:pt idx="467">
                  <c:v>2.5405987105876062</c:v>
                </c:pt>
                <c:pt idx="468">
                  <c:v>2.534767123125</c:v>
                </c:pt>
                <c:pt idx="469">
                  <c:v>2.5328888206250002</c:v>
                </c:pt>
                <c:pt idx="470">
                  <c:v>2.5267827987499998</c:v>
                </c:pt>
                <c:pt idx="471">
                  <c:v>2.5121033156250001</c:v>
                </c:pt>
                <c:pt idx="472">
                  <c:v>2.5022550061317315</c:v>
                </c:pt>
                <c:pt idx="473">
                  <c:v>2.5003689879404503</c:v>
                </c:pt>
                <c:pt idx="474">
                  <c:v>2.4819601738285879</c:v>
                </c:pt>
                <c:pt idx="475">
                  <c:v>2.4817345974013367</c:v>
                </c:pt>
                <c:pt idx="476">
                  <c:v>2.4744371105452316</c:v>
                </c:pt>
                <c:pt idx="477">
                  <c:v>2.4704000062499998</c:v>
                </c:pt>
                <c:pt idx="478">
                  <c:v>2.4655301618749998</c:v>
                </c:pt>
                <c:pt idx="479">
                  <c:v>2.4651896902098001</c:v>
                </c:pt>
                <c:pt idx="480">
                  <c:v>2.464987803390569</c:v>
                </c:pt>
                <c:pt idx="481">
                  <c:v>2.4641352546342992</c:v>
                </c:pt>
                <c:pt idx="482">
                  <c:v>2.4608854797245123</c:v>
                </c:pt>
                <c:pt idx="483">
                  <c:v>2.460028816875</c:v>
                </c:pt>
                <c:pt idx="484">
                  <c:v>2.4599206127136122</c:v>
                </c:pt>
                <c:pt idx="485">
                  <c:v>2.459621881875</c:v>
                </c:pt>
                <c:pt idx="486">
                  <c:v>2.4577324849466313</c:v>
                </c:pt>
                <c:pt idx="487">
                  <c:v>2.45359403375</c:v>
                </c:pt>
                <c:pt idx="488">
                  <c:v>2.4518907048388758</c:v>
                </c:pt>
                <c:pt idx="489">
                  <c:v>2.4504056921877311</c:v>
                </c:pt>
                <c:pt idx="490">
                  <c:v>2.4484428287499997</c:v>
                </c:pt>
                <c:pt idx="491">
                  <c:v>2.4464569093749997</c:v>
                </c:pt>
                <c:pt idx="492">
                  <c:v>2.4386453358335114</c:v>
                </c:pt>
                <c:pt idx="493">
                  <c:v>2.4338772143749998</c:v>
                </c:pt>
                <c:pt idx="494">
                  <c:v>2.4248208807768439</c:v>
                </c:pt>
                <c:pt idx="495">
                  <c:v>2.4208404168749995</c:v>
                </c:pt>
                <c:pt idx="496">
                  <c:v>2.4189728004365376</c:v>
                </c:pt>
                <c:pt idx="497">
                  <c:v>2.4112774287500005</c:v>
                </c:pt>
                <c:pt idx="498">
                  <c:v>2.4106890047220677</c:v>
                </c:pt>
                <c:pt idx="499">
                  <c:v>2.4088406668749998</c:v>
                </c:pt>
                <c:pt idx="500">
                  <c:v>2.3971048381250002</c:v>
                </c:pt>
                <c:pt idx="501">
                  <c:v>2.3957080906250003</c:v>
                </c:pt>
                <c:pt idx="502">
                  <c:v>2.3944608597854424</c:v>
                </c:pt>
                <c:pt idx="503">
                  <c:v>2.3924358052484926</c:v>
                </c:pt>
                <c:pt idx="504">
                  <c:v>2.3905879056249999</c:v>
                </c:pt>
                <c:pt idx="505">
                  <c:v>2.3896204153027809</c:v>
                </c:pt>
                <c:pt idx="506">
                  <c:v>2.3870078104745875</c:v>
                </c:pt>
                <c:pt idx="507">
                  <c:v>2.3865510342415988</c:v>
                </c:pt>
                <c:pt idx="508">
                  <c:v>2.3822358282958502</c:v>
                </c:pt>
                <c:pt idx="509">
                  <c:v>2.3821586777006001</c:v>
                </c:pt>
                <c:pt idx="510">
                  <c:v>2.3817692678729752</c:v>
                </c:pt>
                <c:pt idx="511">
                  <c:v>2.3685943643199128</c:v>
                </c:pt>
                <c:pt idx="512">
                  <c:v>2.3671496895928685</c:v>
                </c:pt>
                <c:pt idx="513">
                  <c:v>2.3653529012500005</c:v>
                </c:pt>
                <c:pt idx="514">
                  <c:v>2.3646160992617697</c:v>
                </c:pt>
                <c:pt idx="515">
                  <c:v>2.3613976750411441</c:v>
                </c:pt>
                <c:pt idx="516">
                  <c:v>2.3590491764543806</c:v>
                </c:pt>
                <c:pt idx="517">
                  <c:v>2.3583000982068691</c:v>
                </c:pt>
                <c:pt idx="518">
                  <c:v>2.3580179981249998</c:v>
                </c:pt>
                <c:pt idx="519">
                  <c:v>2.3577568328334868</c:v>
                </c:pt>
                <c:pt idx="520">
                  <c:v>2.3532587736837129</c:v>
                </c:pt>
                <c:pt idx="521">
                  <c:v>2.3472641211133691</c:v>
                </c:pt>
                <c:pt idx="522">
                  <c:v>2.3469782350837507</c:v>
                </c:pt>
                <c:pt idx="523">
                  <c:v>2.3444794835196934</c:v>
                </c:pt>
                <c:pt idx="524">
                  <c:v>2.3413761927881813</c:v>
                </c:pt>
                <c:pt idx="525">
                  <c:v>2.338501746875</c:v>
                </c:pt>
                <c:pt idx="526">
                  <c:v>2.3377596256239874</c:v>
                </c:pt>
                <c:pt idx="527">
                  <c:v>2.3375268172829937</c:v>
                </c:pt>
                <c:pt idx="528">
                  <c:v>2.3370636757511889</c:v>
                </c:pt>
                <c:pt idx="529">
                  <c:v>2.3370512474395628</c:v>
                </c:pt>
                <c:pt idx="530">
                  <c:v>2.3370075306250002</c:v>
                </c:pt>
                <c:pt idx="531">
                  <c:v>2.3365528603397552</c:v>
                </c:pt>
                <c:pt idx="532">
                  <c:v>2.3356415635758623</c:v>
                </c:pt>
                <c:pt idx="533">
                  <c:v>2.3340354825</c:v>
                </c:pt>
                <c:pt idx="534">
                  <c:v>2.3339328650000004</c:v>
                </c:pt>
                <c:pt idx="535">
                  <c:v>2.3327081731250003</c:v>
                </c:pt>
                <c:pt idx="536">
                  <c:v>2.3320714075</c:v>
                </c:pt>
                <c:pt idx="537">
                  <c:v>2.3315679716124995</c:v>
                </c:pt>
                <c:pt idx="538">
                  <c:v>2.3259100892404811</c:v>
                </c:pt>
                <c:pt idx="539">
                  <c:v>2.3236963250811815</c:v>
                </c:pt>
                <c:pt idx="540">
                  <c:v>2.3230572575000004</c:v>
                </c:pt>
                <c:pt idx="541">
                  <c:v>2.3163057376976504</c:v>
                </c:pt>
                <c:pt idx="542">
                  <c:v>2.3141648943260495</c:v>
                </c:pt>
                <c:pt idx="543">
                  <c:v>2.3134939243749999</c:v>
                </c:pt>
                <c:pt idx="544">
                  <c:v>2.308713684548569</c:v>
                </c:pt>
                <c:pt idx="545">
                  <c:v>2.2986020754332497</c:v>
                </c:pt>
                <c:pt idx="546">
                  <c:v>2.2974020935518507</c:v>
                </c:pt>
                <c:pt idx="547">
                  <c:v>2.2969639902008812</c:v>
                </c:pt>
                <c:pt idx="548">
                  <c:v>2.2956809548877866</c:v>
                </c:pt>
                <c:pt idx="549">
                  <c:v>2.29245432</c:v>
                </c:pt>
                <c:pt idx="550">
                  <c:v>2.2904709781250001</c:v>
                </c:pt>
                <c:pt idx="551">
                  <c:v>2.284958703125</c:v>
                </c:pt>
                <c:pt idx="552">
                  <c:v>2.283289473125</c:v>
                </c:pt>
                <c:pt idx="553">
                  <c:v>2.2824241658197497</c:v>
                </c:pt>
                <c:pt idx="554">
                  <c:v>2.2801797693750001</c:v>
                </c:pt>
                <c:pt idx="555">
                  <c:v>2.2790315731250002</c:v>
                </c:pt>
                <c:pt idx="556">
                  <c:v>2.2775366462500002</c:v>
                </c:pt>
                <c:pt idx="557">
                  <c:v>2.276861694375</c:v>
                </c:pt>
                <c:pt idx="558">
                  <c:v>2.2753799791542995</c:v>
                </c:pt>
                <c:pt idx="559">
                  <c:v>2.2718259981250002</c:v>
                </c:pt>
                <c:pt idx="560">
                  <c:v>2.2574380340528131</c:v>
                </c:pt>
                <c:pt idx="561">
                  <c:v>2.2556973190828433</c:v>
                </c:pt>
                <c:pt idx="562">
                  <c:v>2.2509478645949867</c:v>
                </c:pt>
                <c:pt idx="563">
                  <c:v>2.2500932413801178</c:v>
                </c:pt>
                <c:pt idx="564">
                  <c:v>2.2462097393749998</c:v>
                </c:pt>
                <c:pt idx="565">
                  <c:v>2.245820684599388</c:v>
                </c:pt>
                <c:pt idx="566">
                  <c:v>2.2457555909893641</c:v>
                </c:pt>
                <c:pt idx="567">
                  <c:v>2.2450769609877939</c:v>
                </c:pt>
                <c:pt idx="568">
                  <c:v>2.2443941093749999</c:v>
                </c:pt>
                <c:pt idx="569">
                  <c:v>2.2436654099999997</c:v>
                </c:pt>
                <c:pt idx="570">
                  <c:v>2.2380234870859317</c:v>
                </c:pt>
                <c:pt idx="571">
                  <c:v>2.2356531403094193</c:v>
                </c:pt>
                <c:pt idx="572">
                  <c:v>2.2299175711977437</c:v>
                </c:pt>
                <c:pt idx="573">
                  <c:v>2.2292405848265187</c:v>
                </c:pt>
                <c:pt idx="574">
                  <c:v>2.2287138644125246</c:v>
                </c:pt>
                <c:pt idx="575">
                  <c:v>2.2218458188060941</c:v>
                </c:pt>
                <c:pt idx="576">
                  <c:v>2.2205244317799311</c:v>
                </c:pt>
                <c:pt idx="577">
                  <c:v>2.2179796917191439</c:v>
                </c:pt>
                <c:pt idx="578">
                  <c:v>2.2170041681249999</c:v>
                </c:pt>
                <c:pt idx="579">
                  <c:v>2.2107077408761127</c:v>
                </c:pt>
                <c:pt idx="580">
                  <c:v>2.210400318125</c:v>
                </c:pt>
                <c:pt idx="581">
                  <c:v>2.2091434203612126</c:v>
                </c:pt>
                <c:pt idx="582">
                  <c:v>2.2085694668749998</c:v>
                </c:pt>
                <c:pt idx="583">
                  <c:v>2.2052565475641366</c:v>
                </c:pt>
                <c:pt idx="584">
                  <c:v>2.2045197273995374</c:v>
                </c:pt>
                <c:pt idx="585">
                  <c:v>2.2032570024767564</c:v>
                </c:pt>
                <c:pt idx="586">
                  <c:v>2.1975164651259496</c:v>
                </c:pt>
                <c:pt idx="587">
                  <c:v>2.1959384956250001</c:v>
                </c:pt>
                <c:pt idx="588">
                  <c:v>2.1905095454525503</c:v>
                </c:pt>
                <c:pt idx="589">
                  <c:v>2.1874352723255805</c:v>
                </c:pt>
                <c:pt idx="590">
                  <c:v>2.1869180708138192</c:v>
                </c:pt>
                <c:pt idx="591">
                  <c:v>2.1863441825000001</c:v>
                </c:pt>
                <c:pt idx="592">
                  <c:v>2.1841848937499999</c:v>
                </c:pt>
                <c:pt idx="593">
                  <c:v>2.1836274276352867</c:v>
                </c:pt>
                <c:pt idx="594">
                  <c:v>2.1808085839619498</c:v>
                </c:pt>
                <c:pt idx="595">
                  <c:v>2.1786928397633565</c:v>
                </c:pt>
                <c:pt idx="596">
                  <c:v>2.1782197487500001</c:v>
                </c:pt>
                <c:pt idx="597">
                  <c:v>2.174424761782769</c:v>
                </c:pt>
                <c:pt idx="598">
                  <c:v>2.1727680117001746</c:v>
                </c:pt>
                <c:pt idx="599">
                  <c:v>2.1714421697384312</c:v>
                </c:pt>
                <c:pt idx="600">
                  <c:v>2.1697919040981004</c:v>
                </c:pt>
                <c:pt idx="601">
                  <c:v>2.1646765401839816</c:v>
                </c:pt>
                <c:pt idx="602">
                  <c:v>2.1633687987500001</c:v>
                </c:pt>
                <c:pt idx="603">
                  <c:v>2.1579252424999997</c:v>
                </c:pt>
                <c:pt idx="604">
                  <c:v>2.1577531331381565</c:v>
                </c:pt>
                <c:pt idx="605">
                  <c:v>2.1557436770921878</c:v>
                </c:pt>
                <c:pt idx="606">
                  <c:v>2.1521761154352368</c:v>
                </c:pt>
                <c:pt idx="607">
                  <c:v>2.15127140875</c:v>
                </c:pt>
                <c:pt idx="608">
                  <c:v>2.150914563803231</c:v>
                </c:pt>
                <c:pt idx="609">
                  <c:v>2.1500221519594005</c:v>
                </c:pt>
                <c:pt idx="610">
                  <c:v>2.1497431024999996</c:v>
                </c:pt>
                <c:pt idx="611">
                  <c:v>2.1481690486694243</c:v>
                </c:pt>
                <c:pt idx="612">
                  <c:v>2.1462700748301251</c:v>
                </c:pt>
                <c:pt idx="613">
                  <c:v>2.1438836041014748</c:v>
                </c:pt>
                <c:pt idx="614">
                  <c:v>2.139904031875</c:v>
                </c:pt>
                <c:pt idx="615">
                  <c:v>2.1396633658417117</c:v>
                </c:pt>
                <c:pt idx="616">
                  <c:v>2.1350194601048003</c:v>
                </c:pt>
                <c:pt idx="617">
                  <c:v>2.1313199313260434</c:v>
                </c:pt>
                <c:pt idx="618">
                  <c:v>2.1309193902226937</c:v>
                </c:pt>
                <c:pt idx="619">
                  <c:v>2.1236861760620256</c:v>
                </c:pt>
                <c:pt idx="620">
                  <c:v>2.1150970390088055</c:v>
                </c:pt>
                <c:pt idx="621">
                  <c:v>2.1149197900000005</c:v>
                </c:pt>
                <c:pt idx="622">
                  <c:v>2.1141184019270698</c:v>
                </c:pt>
                <c:pt idx="623">
                  <c:v>2.1118821542313198</c:v>
                </c:pt>
                <c:pt idx="624">
                  <c:v>2.1116889825</c:v>
                </c:pt>
                <c:pt idx="625">
                  <c:v>2.1062226659830374</c:v>
                </c:pt>
                <c:pt idx="626">
                  <c:v>2.1022025525000001</c:v>
                </c:pt>
                <c:pt idx="627">
                  <c:v>2.1015200910792307</c:v>
                </c:pt>
                <c:pt idx="628">
                  <c:v>2.0975886237500001</c:v>
                </c:pt>
                <c:pt idx="629">
                  <c:v>2.0959304386945625</c:v>
                </c:pt>
                <c:pt idx="630">
                  <c:v>2.0946818953810054</c:v>
                </c:pt>
                <c:pt idx="631">
                  <c:v>2.0918631568749997</c:v>
                </c:pt>
                <c:pt idx="632">
                  <c:v>2.0914681786310001</c:v>
                </c:pt>
                <c:pt idx="633">
                  <c:v>2.0910956087499999</c:v>
                </c:pt>
                <c:pt idx="634">
                  <c:v>2.089704839375</c:v>
                </c:pt>
                <c:pt idx="635">
                  <c:v>2.0891657211432504</c:v>
                </c:pt>
                <c:pt idx="636">
                  <c:v>2.0872655843749999</c:v>
                </c:pt>
                <c:pt idx="637">
                  <c:v>2.0871174761204245</c:v>
                </c:pt>
                <c:pt idx="638">
                  <c:v>2.0856522643750002</c:v>
                </c:pt>
                <c:pt idx="639">
                  <c:v>2.0855761043749999</c:v>
                </c:pt>
                <c:pt idx="640">
                  <c:v>2.0838774012499997</c:v>
                </c:pt>
                <c:pt idx="641">
                  <c:v>2.0824889226608487</c:v>
                </c:pt>
                <c:pt idx="642">
                  <c:v>2.0818211022513373</c:v>
                </c:pt>
                <c:pt idx="643">
                  <c:v>2.0814220191958119</c:v>
                </c:pt>
                <c:pt idx="644">
                  <c:v>2.0799092925</c:v>
                </c:pt>
                <c:pt idx="645">
                  <c:v>2.07613743623395</c:v>
                </c:pt>
                <c:pt idx="646">
                  <c:v>2.0753736843750001</c:v>
                </c:pt>
                <c:pt idx="647">
                  <c:v>2.0739017637500003</c:v>
                </c:pt>
                <c:pt idx="648">
                  <c:v>2.0723752663681871</c:v>
                </c:pt>
                <c:pt idx="649">
                  <c:v>2.0712881688382128</c:v>
                </c:pt>
                <c:pt idx="650">
                  <c:v>2.0702868512500001</c:v>
                </c:pt>
                <c:pt idx="651">
                  <c:v>2.0679010530424815</c:v>
                </c:pt>
                <c:pt idx="652">
                  <c:v>2.0642757164076126</c:v>
                </c:pt>
                <c:pt idx="653">
                  <c:v>2.0601668262500001</c:v>
                </c:pt>
                <c:pt idx="654">
                  <c:v>2.0599550565965119</c:v>
                </c:pt>
                <c:pt idx="655">
                  <c:v>2.0598742751875063</c:v>
                </c:pt>
                <c:pt idx="656">
                  <c:v>2.0595408776570503</c:v>
                </c:pt>
                <c:pt idx="657">
                  <c:v>2.056565355</c:v>
                </c:pt>
                <c:pt idx="658">
                  <c:v>2.04723857875</c:v>
                </c:pt>
                <c:pt idx="659">
                  <c:v>2.0460554037499996</c:v>
                </c:pt>
                <c:pt idx="660">
                  <c:v>2.0439036062958258</c:v>
                </c:pt>
                <c:pt idx="661">
                  <c:v>2.0379777400000001</c:v>
                </c:pt>
                <c:pt idx="662">
                  <c:v>2.0351331307405496</c:v>
                </c:pt>
                <c:pt idx="663">
                  <c:v>2.035128280625</c:v>
                </c:pt>
                <c:pt idx="664">
                  <c:v>2.0330879394117565</c:v>
                </c:pt>
                <c:pt idx="665">
                  <c:v>2.030020220625</c:v>
                </c:pt>
                <c:pt idx="666">
                  <c:v>2.0288089260305942</c:v>
                </c:pt>
                <c:pt idx="667">
                  <c:v>2.0256639760867996</c:v>
                </c:pt>
                <c:pt idx="668">
                  <c:v>2.0253176448683132</c:v>
                </c:pt>
                <c:pt idx="669">
                  <c:v>2.0247556418750001</c:v>
                </c:pt>
                <c:pt idx="670">
                  <c:v>2.0245019043749997</c:v>
                </c:pt>
                <c:pt idx="671">
                  <c:v>2.0237260362499998</c:v>
                </c:pt>
                <c:pt idx="672">
                  <c:v>2.0232018306250001</c:v>
                </c:pt>
                <c:pt idx="673">
                  <c:v>2.0184799068750001</c:v>
                </c:pt>
                <c:pt idx="674">
                  <c:v>2.0177211644985067</c:v>
                </c:pt>
                <c:pt idx="675">
                  <c:v>2.0173043866411509</c:v>
                </c:pt>
                <c:pt idx="676">
                  <c:v>2.0153170417920245</c:v>
                </c:pt>
                <c:pt idx="677">
                  <c:v>2.0117556068243942</c:v>
                </c:pt>
                <c:pt idx="678">
                  <c:v>2.0057315143749999</c:v>
                </c:pt>
                <c:pt idx="679">
                  <c:v>2.0007404391509258</c:v>
                </c:pt>
                <c:pt idx="680">
                  <c:v>1.9975320059384867</c:v>
                </c:pt>
                <c:pt idx="681">
                  <c:v>1.9972454881215684</c:v>
                </c:pt>
                <c:pt idx="682">
                  <c:v>1.9956160162499998</c:v>
                </c:pt>
                <c:pt idx="683">
                  <c:v>1.9939488936290313</c:v>
                </c:pt>
                <c:pt idx="684">
                  <c:v>1.9925160459161186</c:v>
                </c:pt>
                <c:pt idx="685">
                  <c:v>1.9894558832329501</c:v>
                </c:pt>
                <c:pt idx="686">
                  <c:v>1.9827582690676553</c:v>
                </c:pt>
                <c:pt idx="687">
                  <c:v>1.9811914143749998</c:v>
                </c:pt>
                <c:pt idx="688">
                  <c:v>1.9800968148341684</c:v>
                </c:pt>
                <c:pt idx="689">
                  <c:v>1.979205127158518</c:v>
                </c:pt>
                <c:pt idx="690">
                  <c:v>1.978306571073895</c:v>
                </c:pt>
                <c:pt idx="691">
                  <c:v>1.97800590125</c:v>
                </c:pt>
                <c:pt idx="692">
                  <c:v>1.9735238375000002</c:v>
                </c:pt>
                <c:pt idx="693">
                  <c:v>1.9733488229666378</c:v>
                </c:pt>
                <c:pt idx="694">
                  <c:v>1.9713396518750002</c:v>
                </c:pt>
                <c:pt idx="695">
                  <c:v>1.9709898467923881</c:v>
                </c:pt>
                <c:pt idx="696">
                  <c:v>1.9684909610493806</c:v>
                </c:pt>
                <c:pt idx="697">
                  <c:v>1.9671051294180435</c:v>
                </c:pt>
                <c:pt idx="698">
                  <c:v>1.9656819191124684</c:v>
                </c:pt>
                <c:pt idx="699">
                  <c:v>1.9645239175</c:v>
                </c:pt>
                <c:pt idx="700">
                  <c:v>1.9588517195459498</c:v>
                </c:pt>
                <c:pt idx="701">
                  <c:v>1.95495753875</c:v>
                </c:pt>
                <c:pt idx="702">
                  <c:v>1.95156696125</c:v>
                </c:pt>
                <c:pt idx="703">
                  <c:v>1.9474269007328369</c:v>
                </c:pt>
                <c:pt idx="704">
                  <c:v>1.9462123083806193</c:v>
                </c:pt>
                <c:pt idx="705">
                  <c:v>1.9424995436854438</c:v>
                </c:pt>
                <c:pt idx="706">
                  <c:v>1.9418383687511809</c:v>
                </c:pt>
                <c:pt idx="707">
                  <c:v>1.9366755353946692</c:v>
                </c:pt>
                <c:pt idx="708">
                  <c:v>1.936205335233981</c:v>
                </c:pt>
                <c:pt idx="709">
                  <c:v>1.932128904906895</c:v>
                </c:pt>
                <c:pt idx="710">
                  <c:v>1.931877618238119</c:v>
                </c:pt>
                <c:pt idx="711">
                  <c:v>1.9316729806249999</c:v>
                </c:pt>
                <c:pt idx="712">
                  <c:v>1.9288529884553125</c:v>
                </c:pt>
                <c:pt idx="713">
                  <c:v>1.9277476150000001</c:v>
                </c:pt>
                <c:pt idx="714">
                  <c:v>1.9268520307425183</c:v>
                </c:pt>
                <c:pt idx="715">
                  <c:v>1.9257898144909247</c:v>
                </c:pt>
                <c:pt idx="716">
                  <c:v>1.9243647149999998</c:v>
                </c:pt>
                <c:pt idx="717">
                  <c:v>1.9241655486678175</c:v>
                </c:pt>
                <c:pt idx="718">
                  <c:v>1.9230658123959761</c:v>
                </c:pt>
                <c:pt idx="719">
                  <c:v>1.9219670981249999</c:v>
                </c:pt>
                <c:pt idx="720">
                  <c:v>1.9212502202798312</c:v>
                </c:pt>
                <c:pt idx="721">
                  <c:v>1.9203578163414496</c:v>
                </c:pt>
                <c:pt idx="722">
                  <c:v>1.9196504867147004</c:v>
                </c:pt>
                <c:pt idx="723">
                  <c:v>1.9189357972198311</c:v>
                </c:pt>
                <c:pt idx="724">
                  <c:v>1.9141288631250002</c:v>
                </c:pt>
                <c:pt idx="725">
                  <c:v>1.9119617956635564</c:v>
                </c:pt>
                <c:pt idx="726">
                  <c:v>1.9102887957568253</c:v>
                </c:pt>
                <c:pt idx="727">
                  <c:v>1.9065898506374814</c:v>
                </c:pt>
                <c:pt idx="728">
                  <c:v>1.904089983898787</c:v>
                </c:pt>
                <c:pt idx="729">
                  <c:v>1.9036602160189504</c:v>
                </c:pt>
                <c:pt idx="730">
                  <c:v>1.9034278762500001</c:v>
                </c:pt>
                <c:pt idx="731">
                  <c:v>1.8993973799505635</c:v>
                </c:pt>
                <c:pt idx="732">
                  <c:v>1.8972615493749998</c:v>
                </c:pt>
                <c:pt idx="733">
                  <c:v>1.8967682993750001</c:v>
                </c:pt>
                <c:pt idx="734">
                  <c:v>1.8951692824999999</c:v>
                </c:pt>
                <c:pt idx="735">
                  <c:v>1.8933774056249999</c:v>
                </c:pt>
                <c:pt idx="736">
                  <c:v>1.8914046948293186</c:v>
                </c:pt>
                <c:pt idx="737">
                  <c:v>1.8878883531249999</c:v>
                </c:pt>
                <c:pt idx="738">
                  <c:v>1.8877213477213575</c:v>
                </c:pt>
                <c:pt idx="739">
                  <c:v>1.8808591837500002</c:v>
                </c:pt>
                <c:pt idx="740">
                  <c:v>1.8766572571916997</c:v>
                </c:pt>
                <c:pt idx="741">
                  <c:v>1.8715431256249999</c:v>
                </c:pt>
                <c:pt idx="742">
                  <c:v>1.8697347692564501</c:v>
                </c:pt>
                <c:pt idx="743">
                  <c:v>1.8673487720791753</c:v>
                </c:pt>
                <c:pt idx="744">
                  <c:v>1.8622270400616008</c:v>
                </c:pt>
                <c:pt idx="745">
                  <c:v>1.8607006992588435</c:v>
                </c:pt>
                <c:pt idx="746">
                  <c:v>1.8598485439315069</c:v>
                </c:pt>
                <c:pt idx="747">
                  <c:v>1.8583901281250002</c:v>
                </c:pt>
                <c:pt idx="748">
                  <c:v>1.8570916209103752</c:v>
                </c:pt>
                <c:pt idx="749">
                  <c:v>1.8565139718750001</c:v>
                </c:pt>
                <c:pt idx="750">
                  <c:v>1.8489124387500002</c:v>
                </c:pt>
                <c:pt idx="751">
                  <c:v>1.84768122125</c:v>
                </c:pt>
                <c:pt idx="752">
                  <c:v>1.8452804717968507</c:v>
                </c:pt>
                <c:pt idx="753">
                  <c:v>1.8452182389031064</c:v>
                </c:pt>
                <c:pt idx="754">
                  <c:v>1.8440239962499998</c:v>
                </c:pt>
                <c:pt idx="755">
                  <c:v>1.8438985454423624</c:v>
                </c:pt>
                <c:pt idx="756">
                  <c:v>1.8432594936270317</c:v>
                </c:pt>
                <c:pt idx="757">
                  <c:v>1.8409016827778439</c:v>
                </c:pt>
                <c:pt idx="758">
                  <c:v>1.8398417924932626</c:v>
                </c:pt>
                <c:pt idx="759">
                  <c:v>1.83975367125</c:v>
                </c:pt>
                <c:pt idx="760">
                  <c:v>1.8397184110724063</c:v>
                </c:pt>
                <c:pt idx="761">
                  <c:v>1.8386333181249999</c:v>
                </c:pt>
                <c:pt idx="762">
                  <c:v>1.837212005</c:v>
                </c:pt>
                <c:pt idx="763">
                  <c:v>1.8369089942115568</c:v>
                </c:pt>
                <c:pt idx="764">
                  <c:v>1.8356556861540871</c:v>
                </c:pt>
                <c:pt idx="765">
                  <c:v>1.8341564521221259</c:v>
                </c:pt>
                <c:pt idx="766">
                  <c:v>1.8334628768750001</c:v>
                </c:pt>
                <c:pt idx="767">
                  <c:v>1.8325539672897244</c:v>
                </c:pt>
                <c:pt idx="768">
                  <c:v>1.8318393131249997</c:v>
                </c:pt>
                <c:pt idx="769">
                  <c:v>1.8288171322675126</c:v>
                </c:pt>
                <c:pt idx="770">
                  <c:v>1.8261797360146315</c:v>
                </c:pt>
                <c:pt idx="771">
                  <c:v>1.8207375493357685</c:v>
                </c:pt>
                <c:pt idx="772">
                  <c:v>1.8190395434518551</c:v>
                </c:pt>
                <c:pt idx="773">
                  <c:v>1.8184637711296572</c:v>
                </c:pt>
                <c:pt idx="774">
                  <c:v>1.8150292887500001</c:v>
                </c:pt>
                <c:pt idx="775">
                  <c:v>1.814925039375</c:v>
                </c:pt>
                <c:pt idx="776">
                  <c:v>1.812066148125</c:v>
                </c:pt>
                <c:pt idx="777">
                  <c:v>1.8072248306364564</c:v>
                </c:pt>
                <c:pt idx="778">
                  <c:v>1.8001145458529688</c:v>
                </c:pt>
                <c:pt idx="779">
                  <c:v>1.7972350399170685</c:v>
                </c:pt>
                <c:pt idx="780">
                  <c:v>1.7947304725</c:v>
                </c:pt>
                <c:pt idx="781">
                  <c:v>1.794095609375</c:v>
                </c:pt>
                <c:pt idx="782">
                  <c:v>1.7936205193750001</c:v>
                </c:pt>
                <c:pt idx="783">
                  <c:v>1.791708264375</c:v>
                </c:pt>
                <c:pt idx="784">
                  <c:v>1.7913367444970765</c:v>
                </c:pt>
                <c:pt idx="785">
                  <c:v>1.7873832462500001</c:v>
                </c:pt>
                <c:pt idx="786">
                  <c:v>1.7823633912073311</c:v>
                </c:pt>
                <c:pt idx="787">
                  <c:v>1.7813885533335061</c:v>
                </c:pt>
                <c:pt idx="788">
                  <c:v>1.7800164606250002</c:v>
                </c:pt>
                <c:pt idx="789">
                  <c:v>1.7744812634850562</c:v>
                </c:pt>
                <c:pt idx="790">
                  <c:v>1.7725690558910132</c:v>
                </c:pt>
                <c:pt idx="791">
                  <c:v>1.7718411006249999</c:v>
                </c:pt>
                <c:pt idx="792">
                  <c:v>1.7702299453443382</c:v>
                </c:pt>
                <c:pt idx="793">
                  <c:v>1.7672372158169252</c:v>
                </c:pt>
                <c:pt idx="794">
                  <c:v>1.7668986562499998</c:v>
                </c:pt>
                <c:pt idx="795">
                  <c:v>1.7637411953389244</c:v>
                </c:pt>
                <c:pt idx="796">
                  <c:v>1.760416309220062</c:v>
                </c:pt>
                <c:pt idx="797">
                  <c:v>1.7602343541320744</c:v>
                </c:pt>
                <c:pt idx="798">
                  <c:v>1.7598741281249999</c:v>
                </c:pt>
                <c:pt idx="799">
                  <c:v>1.7591193606207065</c:v>
                </c:pt>
                <c:pt idx="800">
                  <c:v>1.7538157716690379</c:v>
                </c:pt>
                <c:pt idx="801">
                  <c:v>1.74602939625</c:v>
                </c:pt>
                <c:pt idx="802">
                  <c:v>1.7429853243926059</c:v>
                </c:pt>
                <c:pt idx="803">
                  <c:v>1.7409732203669002</c:v>
                </c:pt>
                <c:pt idx="804">
                  <c:v>1.7379172639955689</c:v>
                </c:pt>
                <c:pt idx="805">
                  <c:v>1.7367057122453184</c:v>
                </c:pt>
                <c:pt idx="806">
                  <c:v>1.7348998388370371</c:v>
                </c:pt>
                <c:pt idx="807">
                  <c:v>1.7339773551978435</c:v>
                </c:pt>
                <c:pt idx="808">
                  <c:v>1.7278528882956559</c:v>
                </c:pt>
                <c:pt idx="809">
                  <c:v>1.725555031498138</c:v>
                </c:pt>
                <c:pt idx="810">
                  <c:v>1.7250152930773188</c:v>
                </c:pt>
                <c:pt idx="811">
                  <c:v>1.7241499197412562</c:v>
                </c:pt>
                <c:pt idx="812">
                  <c:v>1.7191881103226863</c:v>
                </c:pt>
                <c:pt idx="813">
                  <c:v>1.7191550253876993</c:v>
                </c:pt>
                <c:pt idx="814">
                  <c:v>1.7183166759152007</c:v>
                </c:pt>
                <c:pt idx="815">
                  <c:v>1.7143941199999997</c:v>
                </c:pt>
                <c:pt idx="816">
                  <c:v>1.713743754375</c:v>
                </c:pt>
                <c:pt idx="817">
                  <c:v>1.7117804443750002</c:v>
                </c:pt>
                <c:pt idx="818">
                  <c:v>1.7098118199999999</c:v>
                </c:pt>
                <c:pt idx="819">
                  <c:v>1.7086109839474248</c:v>
                </c:pt>
                <c:pt idx="820">
                  <c:v>1.706865125625</c:v>
                </c:pt>
                <c:pt idx="821">
                  <c:v>1.705642324530563</c:v>
                </c:pt>
                <c:pt idx="822">
                  <c:v>1.7055806443749999</c:v>
                </c:pt>
                <c:pt idx="823">
                  <c:v>1.7033687308103935</c:v>
                </c:pt>
                <c:pt idx="824">
                  <c:v>1.6999975615375491</c:v>
                </c:pt>
                <c:pt idx="825">
                  <c:v>1.6998890577361749</c:v>
                </c:pt>
                <c:pt idx="826">
                  <c:v>1.6971339811341062</c:v>
                </c:pt>
                <c:pt idx="827">
                  <c:v>1.6947271057036939</c:v>
                </c:pt>
                <c:pt idx="828">
                  <c:v>1.6944180206250001</c:v>
                </c:pt>
                <c:pt idx="829">
                  <c:v>1.6907579532292742</c:v>
                </c:pt>
                <c:pt idx="830">
                  <c:v>1.690084099757738</c:v>
                </c:pt>
                <c:pt idx="831">
                  <c:v>1.6876536937295434</c:v>
                </c:pt>
                <c:pt idx="832">
                  <c:v>1.6864683112500001</c:v>
                </c:pt>
                <c:pt idx="833">
                  <c:v>1.6836898482413931</c:v>
                </c:pt>
                <c:pt idx="834">
                  <c:v>1.6830766737906808</c:v>
                </c:pt>
                <c:pt idx="835">
                  <c:v>1.6823980951434381</c:v>
                </c:pt>
                <c:pt idx="836">
                  <c:v>1.6803614234609812</c:v>
                </c:pt>
                <c:pt idx="837">
                  <c:v>1.6795696428075306</c:v>
                </c:pt>
                <c:pt idx="838">
                  <c:v>1.6792803335789874</c:v>
                </c:pt>
                <c:pt idx="839">
                  <c:v>1.6769081100000001</c:v>
                </c:pt>
                <c:pt idx="840">
                  <c:v>1.6761319053420998</c:v>
                </c:pt>
                <c:pt idx="841">
                  <c:v>1.6750589420804751</c:v>
                </c:pt>
                <c:pt idx="842">
                  <c:v>1.6742695607199314</c:v>
                </c:pt>
                <c:pt idx="843">
                  <c:v>1.673867688569862</c:v>
                </c:pt>
                <c:pt idx="844">
                  <c:v>1.6693584929975629</c:v>
                </c:pt>
                <c:pt idx="845">
                  <c:v>1.667475390021925</c:v>
                </c:pt>
                <c:pt idx="846">
                  <c:v>1.6673350764454493</c:v>
                </c:pt>
                <c:pt idx="847">
                  <c:v>1.6671507462499999</c:v>
                </c:pt>
                <c:pt idx="848">
                  <c:v>1.6658141388285193</c:v>
                </c:pt>
                <c:pt idx="849">
                  <c:v>1.6645226655401619</c:v>
                </c:pt>
                <c:pt idx="850">
                  <c:v>1.6643473321219564</c:v>
                </c:pt>
                <c:pt idx="851">
                  <c:v>1.6640337574999999</c:v>
                </c:pt>
                <c:pt idx="852">
                  <c:v>1.6635073421092319</c:v>
                </c:pt>
                <c:pt idx="853">
                  <c:v>1.6628794585012128</c:v>
                </c:pt>
                <c:pt idx="854">
                  <c:v>1.662734433453668</c:v>
                </c:pt>
                <c:pt idx="855">
                  <c:v>1.6620964655232935</c:v>
                </c:pt>
                <c:pt idx="856">
                  <c:v>1.6619965588091625</c:v>
                </c:pt>
                <c:pt idx="857">
                  <c:v>1.659680036875</c:v>
                </c:pt>
                <c:pt idx="858">
                  <c:v>1.6583713725</c:v>
                </c:pt>
                <c:pt idx="859">
                  <c:v>1.6551058144599811</c:v>
                </c:pt>
                <c:pt idx="860">
                  <c:v>1.6548824162263434</c:v>
                </c:pt>
                <c:pt idx="861">
                  <c:v>1.6480432321318184</c:v>
                </c:pt>
                <c:pt idx="862">
                  <c:v>1.6446372</c:v>
                </c:pt>
                <c:pt idx="863">
                  <c:v>1.6443480105206376</c:v>
                </c:pt>
                <c:pt idx="864">
                  <c:v>1.6378925792612249</c:v>
                </c:pt>
                <c:pt idx="865">
                  <c:v>1.63495681</c:v>
                </c:pt>
                <c:pt idx="866">
                  <c:v>1.6286626457393314</c:v>
                </c:pt>
                <c:pt idx="867">
                  <c:v>1.6276175562500002</c:v>
                </c:pt>
                <c:pt idx="868">
                  <c:v>1.6273587188783252</c:v>
                </c:pt>
                <c:pt idx="869">
                  <c:v>1.6269536331250001</c:v>
                </c:pt>
                <c:pt idx="870">
                  <c:v>1.6227817561642564</c:v>
                </c:pt>
                <c:pt idx="871">
                  <c:v>1.6214730846769618</c:v>
                </c:pt>
                <c:pt idx="872">
                  <c:v>1.6180145943749999</c:v>
                </c:pt>
                <c:pt idx="873">
                  <c:v>1.617473583125</c:v>
                </c:pt>
                <c:pt idx="874">
                  <c:v>1.6150339878009752</c:v>
                </c:pt>
                <c:pt idx="875">
                  <c:v>1.6125125518750001</c:v>
                </c:pt>
                <c:pt idx="876">
                  <c:v>1.6113905814801381</c:v>
                </c:pt>
                <c:pt idx="877">
                  <c:v>1.6094159149036062</c:v>
                </c:pt>
                <c:pt idx="878">
                  <c:v>1.6075664140378936</c:v>
                </c:pt>
                <c:pt idx="879">
                  <c:v>1.5985280678505125</c:v>
                </c:pt>
                <c:pt idx="880">
                  <c:v>1.5969315537197253</c:v>
                </c:pt>
                <c:pt idx="881">
                  <c:v>1.5968862689548933</c:v>
                </c:pt>
                <c:pt idx="882">
                  <c:v>1.5959613649943878</c:v>
                </c:pt>
                <c:pt idx="883">
                  <c:v>1.595226130625</c:v>
                </c:pt>
                <c:pt idx="884">
                  <c:v>1.593512137125713</c:v>
                </c:pt>
                <c:pt idx="885">
                  <c:v>1.593067346879206</c:v>
                </c:pt>
                <c:pt idx="886">
                  <c:v>1.5914707212500001</c:v>
                </c:pt>
                <c:pt idx="887">
                  <c:v>1.5895377592703563</c:v>
                </c:pt>
                <c:pt idx="888">
                  <c:v>1.5886166134654189</c:v>
                </c:pt>
                <c:pt idx="889">
                  <c:v>1.5878907725</c:v>
                </c:pt>
                <c:pt idx="890">
                  <c:v>1.5856160125000001</c:v>
                </c:pt>
                <c:pt idx="891">
                  <c:v>1.584084995</c:v>
                </c:pt>
                <c:pt idx="892">
                  <c:v>1.5800900853040196</c:v>
                </c:pt>
                <c:pt idx="893">
                  <c:v>1.5782308987500002</c:v>
                </c:pt>
                <c:pt idx="894">
                  <c:v>1.5750980143928253</c:v>
                </c:pt>
                <c:pt idx="895">
                  <c:v>1.572033364375</c:v>
                </c:pt>
                <c:pt idx="896">
                  <c:v>1.5702062054533199</c:v>
                </c:pt>
                <c:pt idx="897">
                  <c:v>1.5684436337500001</c:v>
                </c:pt>
                <c:pt idx="898">
                  <c:v>1.5666936221590326</c:v>
                </c:pt>
                <c:pt idx="899">
                  <c:v>1.5662169673906814</c:v>
                </c:pt>
                <c:pt idx="900">
                  <c:v>1.565955906875</c:v>
                </c:pt>
                <c:pt idx="901">
                  <c:v>1.5645976257892433</c:v>
                </c:pt>
                <c:pt idx="902">
                  <c:v>1.5634496528831572</c:v>
                </c:pt>
                <c:pt idx="903">
                  <c:v>1.5604351757610628</c:v>
                </c:pt>
                <c:pt idx="904">
                  <c:v>1.5599475092565376</c:v>
                </c:pt>
                <c:pt idx="905">
                  <c:v>1.5598199793749998</c:v>
                </c:pt>
                <c:pt idx="906">
                  <c:v>1.557979928066912</c:v>
                </c:pt>
                <c:pt idx="907">
                  <c:v>1.5571405907270814</c:v>
                </c:pt>
                <c:pt idx="908">
                  <c:v>1.5555225251582883</c:v>
                </c:pt>
                <c:pt idx="909">
                  <c:v>1.5553591</c:v>
                </c:pt>
                <c:pt idx="910">
                  <c:v>1.5523942756884317</c:v>
                </c:pt>
                <c:pt idx="911">
                  <c:v>1.551544001875</c:v>
                </c:pt>
                <c:pt idx="912">
                  <c:v>1.5513368216553005</c:v>
                </c:pt>
                <c:pt idx="913">
                  <c:v>1.5446544827989122</c:v>
                </c:pt>
                <c:pt idx="914">
                  <c:v>1.543993575</c:v>
                </c:pt>
                <c:pt idx="915">
                  <c:v>1.538638943125</c:v>
                </c:pt>
                <c:pt idx="916">
                  <c:v>1.5368865737499999</c:v>
                </c:pt>
                <c:pt idx="917">
                  <c:v>1.532647539577056</c:v>
                </c:pt>
                <c:pt idx="918">
                  <c:v>1.5292159558012992</c:v>
                </c:pt>
                <c:pt idx="919">
                  <c:v>1.5276130789855817</c:v>
                </c:pt>
                <c:pt idx="920">
                  <c:v>1.52726810875</c:v>
                </c:pt>
                <c:pt idx="921">
                  <c:v>1.5230868193413367</c:v>
                </c:pt>
                <c:pt idx="922">
                  <c:v>1.5215117111590253</c:v>
                </c:pt>
                <c:pt idx="923">
                  <c:v>1.5208595745875808</c:v>
                </c:pt>
                <c:pt idx="924">
                  <c:v>1.5203697656249999</c:v>
                </c:pt>
                <c:pt idx="925">
                  <c:v>1.5157494606911888</c:v>
                </c:pt>
                <c:pt idx="926">
                  <c:v>1.5135743931249999</c:v>
                </c:pt>
                <c:pt idx="927">
                  <c:v>1.5110559103838814</c:v>
                </c:pt>
                <c:pt idx="928">
                  <c:v>1.51076282071215</c:v>
                </c:pt>
                <c:pt idx="929">
                  <c:v>1.507898565720506</c:v>
                </c:pt>
                <c:pt idx="930">
                  <c:v>1.5072005156250001</c:v>
                </c:pt>
                <c:pt idx="931">
                  <c:v>1.5063897087500002</c:v>
                </c:pt>
                <c:pt idx="932">
                  <c:v>1.4998097487499999</c:v>
                </c:pt>
                <c:pt idx="933">
                  <c:v>1.4996810893770689</c:v>
                </c:pt>
                <c:pt idx="934">
                  <c:v>1.4965402993750001</c:v>
                </c:pt>
                <c:pt idx="935">
                  <c:v>1.4960653461005631</c:v>
                </c:pt>
                <c:pt idx="936">
                  <c:v>1.49582712</c:v>
                </c:pt>
                <c:pt idx="937">
                  <c:v>1.4951840306249999</c:v>
                </c:pt>
                <c:pt idx="938">
                  <c:v>1.4920213596474738</c:v>
                </c:pt>
                <c:pt idx="939">
                  <c:v>1.4900798072652375</c:v>
                </c:pt>
                <c:pt idx="940">
                  <c:v>1.47268226078705</c:v>
                </c:pt>
                <c:pt idx="941">
                  <c:v>1.4722082984694556</c:v>
                </c:pt>
                <c:pt idx="942">
                  <c:v>1.4669650157323004</c:v>
                </c:pt>
                <c:pt idx="943">
                  <c:v>1.4669390682825938</c:v>
                </c:pt>
                <c:pt idx="944">
                  <c:v>1.4653091924999999</c:v>
                </c:pt>
                <c:pt idx="945">
                  <c:v>1.4634152868750001</c:v>
                </c:pt>
                <c:pt idx="946">
                  <c:v>1.4631546382416938</c:v>
                </c:pt>
                <c:pt idx="947">
                  <c:v>1.4624556425100814</c:v>
                </c:pt>
                <c:pt idx="948">
                  <c:v>1.4624251693388064</c:v>
                </c:pt>
                <c:pt idx="949">
                  <c:v>1.4617619788420693</c:v>
                </c:pt>
                <c:pt idx="950">
                  <c:v>1.4585794387500002</c:v>
                </c:pt>
                <c:pt idx="951">
                  <c:v>1.454029628125</c:v>
                </c:pt>
                <c:pt idx="952">
                  <c:v>1.4506215830683065</c:v>
                </c:pt>
                <c:pt idx="953">
                  <c:v>1.4499808546179558</c:v>
                </c:pt>
                <c:pt idx="954">
                  <c:v>1.4494861406901933</c:v>
                </c:pt>
                <c:pt idx="955">
                  <c:v>1.4481101899266444</c:v>
                </c:pt>
                <c:pt idx="956">
                  <c:v>1.4432183887500001</c:v>
                </c:pt>
                <c:pt idx="957">
                  <c:v>1.4432072395594877</c:v>
                </c:pt>
                <c:pt idx="958">
                  <c:v>1.441624040625</c:v>
                </c:pt>
                <c:pt idx="959">
                  <c:v>1.4397546988211498</c:v>
                </c:pt>
                <c:pt idx="960">
                  <c:v>1.4346841508428427</c:v>
                </c:pt>
                <c:pt idx="961">
                  <c:v>1.4340172987499999</c:v>
                </c:pt>
                <c:pt idx="962">
                  <c:v>1.4339704550000001</c:v>
                </c:pt>
                <c:pt idx="963">
                  <c:v>1.4337788064265067</c:v>
                </c:pt>
                <c:pt idx="964">
                  <c:v>1.4336380499999999</c:v>
                </c:pt>
                <c:pt idx="965">
                  <c:v>1.43243690625</c:v>
                </c:pt>
                <c:pt idx="966">
                  <c:v>1.4310206950000002</c:v>
                </c:pt>
                <c:pt idx="967">
                  <c:v>1.4272795999999999</c:v>
                </c:pt>
                <c:pt idx="968">
                  <c:v>1.4269433218749998</c:v>
                </c:pt>
                <c:pt idx="969">
                  <c:v>1.4252988618749998</c:v>
                </c:pt>
                <c:pt idx="970">
                  <c:v>1.4240889124999998</c:v>
                </c:pt>
                <c:pt idx="971">
                  <c:v>1.4174139964716923</c:v>
                </c:pt>
                <c:pt idx="972">
                  <c:v>1.4169160618749999</c:v>
                </c:pt>
                <c:pt idx="973">
                  <c:v>1.4166193835202192</c:v>
                </c:pt>
                <c:pt idx="974">
                  <c:v>1.4125031726238255</c:v>
                </c:pt>
                <c:pt idx="975">
                  <c:v>1.4117455824640377</c:v>
                </c:pt>
                <c:pt idx="976">
                  <c:v>1.4102965121152438</c:v>
                </c:pt>
                <c:pt idx="977">
                  <c:v>1.4081833587500003</c:v>
                </c:pt>
                <c:pt idx="978">
                  <c:v>1.4062286987499999</c:v>
                </c:pt>
                <c:pt idx="979">
                  <c:v>1.4041283602965877</c:v>
                </c:pt>
                <c:pt idx="980">
                  <c:v>1.4039581599999997</c:v>
                </c:pt>
                <c:pt idx="981">
                  <c:v>1.40110297875</c:v>
                </c:pt>
                <c:pt idx="982">
                  <c:v>1.40037303625</c:v>
                </c:pt>
                <c:pt idx="983">
                  <c:v>1.3998938725000001</c:v>
                </c:pt>
                <c:pt idx="984">
                  <c:v>1.3983524331250001</c:v>
                </c:pt>
                <c:pt idx="985">
                  <c:v>1.3979340412608878</c:v>
                </c:pt>
                <c:pt idx="986">
                  <c:v>1.3960179962499999</c:v>
                </c:pt>
                <c:pt idx="987">
                  <c:v>1.3918900252122435</c:v>
                </c:pt>
                <c:pt idx="988">
                  <c:v>1.39165581266978</c:v>
                </c:pt>
                <c:pt idx="989">
                  <c:v>1.3903918072850248</c:v>
                </c:pt>
                <c:pt idx="990">
                  <c:v>1.3885431998610369</c:v>
                </c:pt>
                <c:pt idx="991">
                  <c:v>1.3837795393750001</c:v>
                </c:pt>
                <c:pt idx="992">
                  <c:v>1.3771550743627692</c:v>
                </c:pt>
                <c:pt idx="993">
                  <c:v>1.3739678281249998</c:v>
                </c:pt>
                <c:pt idx="994">
                  <c:v>1.3736110393749998</c:v>
                </c:pt>
                <c:pt idx="995">
                  <c:v>1.3730067932137755</c:v>
                </c:pt>
                <c:pt idx="996">
                  <c:v>1.3725297028705181</c:v>
                </c:pt>
                <c:pt idx="997">
                  <c:v>1.3723595160757298</c:v>
                </c:pt>
                <c:pt idx="998">
                  <c:v>1.3715544287613182</c:v>
                </c:pt>
                <c:pt idx="999">
                  <c:v>1.3701334763994624</c:v>
                </c:pt>
                <c:pt idx="1000">
                  <c:v>1.3680980212499998</c:v>
                </c:pt>
                <c:pt idx="1001">
                  <c:v>1.36802820125</c:v>
                </c:pt>
                <c:pt idx="1002">
                  <c:v>1.367604126621788</c:v>
                </c:pt>
                <c:pt idx="1003">
                  <c:v>1.3674305381226308</c:v>
                </c:pt>
                <c:pt idx="1004">
                  <c:v>1.3667599668750001</c:v>
                </c:pt>
                <c:pt idx="1005">
                  <c:v>1.36111751125</c:v>
                </c:pt>
                <c:pt idx="1006">
                  <c:v>1.35602265375</c:v>
                </c:pt>
                <c:pt idx="1007">
                  <c:v>1.3547850175773677</c:v>
                </c:pt>
                <c:pt idx="1008">
                  <c:v>1.3528267506249998</c:v>
                </c:pt>
                <c:pt idx="1009">
                  <c:v>1.3527556317508811</c:v>
                </c:pt>
                <c:pt idx="1010">
                  <c:v>1.3519441180176688</c:v>
                </c:pt>
                <c:pt idx="1011">
                  <c:v>1.35153621125</c:v>
                </c:pt>
                <c:pt idx="1012">
                  <c:v>1.3513725769228433</c:v>
                </c:pt>
                <c:pt idx="1013">
                  <c:v>1.3490734285920194</c:v>
                </c:pt>
                <c:pt idx="1014">
                  <c:v>1.3475036253309058</c:v>
                </c:pt>
                <c:pt idx="1015">
                  <c:v>1.3473612262499999</c:v>
                </c:pt>
                <c:pt idx="1016">
                  <c:v>1.3450268809698069</c:v>
                </c:pt>
                <c:pt idx="1017">
                  <c:v>1.3448419784359256</c:v>
                </c:pt>
                <c:pt idx="1018">
                  <c:v>1.3448214618749998</c:v>
                </c:pt>
                <c:pt idx="1019">
                  <c:v>1.3407916006152065</c:v>
                </c:pt>
                <c:pt idx="1020">
                  <c:v>1.339096401875</c:v>
                </c:pt>
                <c:pt idx="1021">
                  <c:v>1.3389619170107805</c:v>
                </c:pt>
                <c:pt idx="1022">
                  <c:v>1.338494270625</c:v>
                </c:pt>
                <c:pt idx="1023">
                  <c:v>1.333262144855369</c:v>
                </c:pt>
                <c:pt idx="1024">
                  <c:v>1.3315683783212433</c:v>
                </c:pt>
                <c:pt idx="1025">
                  <c:v>1.3313883167620568</c:v>
                </c:pt>
                <c:pt idx="1026">
                  <c:v>1.3281690637499999</c:v>
                </c:pt>
                <c:pt idx="1027">
                  <c:v>1.3279350185607375</c:v>
                </c:pt>
                <c:pt idx="1028">
                  <c:v>1.3255640511130247</c:v>
                </c:pt>
                <c:pt idx="1029">
                  <c:v>1.3226239930521442</c:v>
                </c:pt>
                <c:pt idx="1030">
                  <c:v>1.3222732416476624</c:v>
                </c:pt>
                <c:pt idx="1031">
                  <c:v>1.3222399561589937</c:v>
                </c:pt>
                <c:pt idx="1032">
                  <c:v>1.3200990668750001</c:v>
                </c:pt>
                <c:pt idx="1033">
                  <c:v>1.3180064412500001</c:v>
                </c:pt>
                <c:pt idx="1034">
                  <c:v>1.3177887743749999</c:v>
                </c:pt>
                <c:pt idx="1035">
                  <c:v>1.3159208993750002</c:v>
                </c:pt>
                <c:pt idx="1036">
                  <c:v>1.3158902699999999</c:v>
                </c:pt>
                <c:pt idx="1037">
                  <c:v>1.3140076748071694</c:v>
                </c:pt>
                <c:pt idx="1038">
                  <c:v>1.3134070042482489</c:v>
                </c:pt>
                <c:pt idx="1039">
                  <c:v>1.3133147968750001</c:v>
                </c:pt>
                <c:pt idx="1040">
                  <c:v>1.3115958756681312</c:v>
                </c:pt>
                <c:pt idx="1041">
                  <c:v>1.311502803125</c:v>
                </c:pt>
                <c:pt idx="1042">
                  <c:v>1.3105516206250001</c:v>
                </c:pt>
                <c:pt idx="1043">
                  <c:v>1.3093315816624567</c:v>
                </c:pt>
                <c:pt idx="1044">
                  <c:v>1.3082807775</c:v>
                </c:pt>
                <c:pt idx="1045">
                  <c:v>1.3078366887500001</c:v>
                </c:pt>
                <c:pt idx="1046">
                  <c:v>1.3077237499999999</c:v>
                </c:pt>
                <c:pt idx="1047">
                  <c:v>1.3067238785046622</c:v>
                </c:pt>
                <c:pt idx="1048">
                  <c:v>1.3064888675000002</c:v>
                </c:pt>
                <c:pt idx="1049">
                  <c:v>1.3057258412500001</c:v>
                </c:pt>
                <c:pt idx="1050">
                  <c:v>1.3056870214496001</c:v>
                </c:pt>
                <c:pt idx="1051">
                  <c:v>1.3044741209869561</c:v>
                </c:pt>
                <c:pt idx="1052">
                  <c:v>1.30415131625</c:v>
                </c:pt>
                <c:pt idx="1053">
                  <c:v>1.3032937868750001</c:v>
                </c:pt>
                <c:pt idx="1054">
                  <c:v>1.3029940592472495</c:v>
                </c:pt>
                <c:pt idx="1055">
                  <c:v>1.3016431525000001</c:v>
                </c:pt>
                <c:pt idx="1056">
                  <c:v>1.2967694949999999</c:v>
                </c:pt>
                <c:pt idx="1057">
                  <c:v>1.2962632059379124</c:v>
                </c:pt>
                <c:pt idx="1058">
                  <c:v>1.2956360546943124</c:v>
                </c:pt>
                <c:pt idx="1059">
                  <c:v>1.29443740125</c:v>
                </c:pt>
                <c:pt idx="1060">
                  <c:v>1.2907739015045738</c:v>
                </c:pt>
                <c:pt idx="1061">
                  <c:v>1.2903435968544812</c:v>
                </c:pt>
                <c:pt idx="1062">
                  <c:v>1.2884010318750001</c:v>
                </c:pt>
                <c:pt idx="1063">
                  <c:v>1.28587631875</c:v>
                </c:pt>
                <c:pt idx="1064">
                  <c:v>1.284613071875</c:v>
                </c:pt>
                <c:pt idx="1065">
                  <c:v>1.2837769118565374</c:v>
                </c:pt>
                <c:pt idx="1066">
                  <c:v>1.283356674375</c:v>
                </c:pt>
                <c:pt idx="1067">
                  <c:v>1.2818769136759876</c:v>
                </c:pt>
                <c:pt idx="1068">
                  <c:v>1.2782996174999999</c:v>
                </c:pt>
                <c:pt idx="1069">
                  <c:v>1.2761162490299314</c:v>
                </c:pt>
                <c:pt idx="1070">
                  <c:v>1.2719916657440815</c:v>
                </c:pt>
                <c:pt idx="1071">
                  <c:v>1.2717911799999999</c:v>
                </c:pt>
                <c:pt idx="1072">
                  <c:v>1.2713593125</c:v>
                </c:pt>
                <c:pt idx="1073">
                  <c:v>1.2700034950000001</c:v>
                </c:pt>
                <c:pt idx="1074">
                  <c:v>1.2660122090405248</c:v>
                </c:pt>
                <c:pt idx="1075">
                  <c:v>1.2628024075000002</c:v>
                </c:pt>
                <c:pt idx="1076">
                  <c:v>1.2610373231009688</c:v>
                </c:pt>
                <c:pt idx="1077">
                  <c:v>1.2584986290562181</c:v>
                </c:pt>
                <c:pt idx="1078">
                  <c:v>1.2580053712499999</c:v>
                </c:pt>
                <c:pt idx="1079">
                  <c:v>1.2559971228468187</c:v>
                </c:pt>
                <c:pt idx="1080">
                  <c:v>1.2530312431250001</c:v>
                </c:pt>
                <c:pt idx="1081">
                  <c:v>1.2503485779866688</c:v>
                </c:pt>
                <c:pt idx="1082">
                  <c:v>1.2500570593749998</c:v>
                </c:pt>
                <c:pt idx="1083">
                  <c:v>1.2484532438956748</c:v>
                </c:pt>
                <c:pt idx="1084">
                  <c:v>1.2467632449999999</c:v>
                </c:pt>
                <c:pt idx="1085">
                  <c:v>1.2440085912474312</c:v>
                </c:pt>
                <c:pt idx="1086">
                  <c:v>1.2419709759166686</c:v>
                </c:pt>
                <c:pt idx="1087">
                  <c:v>1.2397680683269185</c:v>
                </c:pt>
                <c:pt idx="1088">
                  <c:v>1.2387612342204504</c:v>
                </c:pt>
                <c:pt idx="1089">
                  <c:v>1.2379478230644063</c:v>
                </c:pt>
                <c:pt idx="1090">
                  <c:v>1.2346685828187753</c:v>
                </c:pt>
                <c:pt idx="1091">
                  <c:v>1.2332298231250001</c:v>
                </c:pt>
                <c:pt idx="1092">
                  <c:v>1.23230633125</c:v>
                </c:pt>
                <c:pt idx="1093">
                  <c:v>1.2311006965985944</c:v>
                </c:pt>
                <c:pt idx="1094">
                  <c:v>1.2263491511467997</c:v>
                </c:pt>
                <c:pt idx="1095">
                  <c:v>1.2243381268495939</c:v>
                </c:pt>
                <c:pt idx="1096">
                  <c:v>1.2236891598167807</c:v>
                </c:pt>
                <c:pt idx="1097">
                  <c:v>1.2236023443749999</c:v>
                </c:pt>
                <c:pt idx="1098">
                  <c:v>1.2233498859406124</c:v>
                </c:pt>
                <c:pt idx="1099">
                  <c:v>1.2217368093750001</c:v>
                </c:pt>
                <c:pt idx="1100">
                  <c:v>1.22131024875</c:v>
                </c:pt>
                <c:pt idx="1101">
                  <c:v>1.2206917246872377</c:v>
                </c:pt>
                <c:pt idx="1102">
                  <c:v>1.219104700625</c:v>
                </c:pt>
                <c:pt idx="1103">
                  <c:v>1.2182233992773002</c:v>
                </c:pt>
                <c:pt idx="1104">
                  <c:v>1.2101835626038682</c:v>
                </c:pt>
                <c:pt idx="1105">
                  <c:v>1.2101488933850937</c:v>
                </c:pt>
                <c:pt idx="1106">
                  <c:v>1.209925330625</c:v>
                </c:pt>
                <c:pt idx="1107">
                  <c:v>1.2076164125</c:v>
                </c:pt>
                <c:pt idx="1108">
                  <c:v>1.2071227393749999</c:v>
                </c:pt>
                <c:pt idx="1109">
                  <c:v>1.2035006056249999</c:v>
                </c:pt>
                <c:pt idx="1110">
                  <c:v>1.2007364018860691</c:v>
                </c:pt>
                <c:pt idx="1111">
                  <c:v>1.2003908814560742</c:v>
                </c:pt>
                <c:pt idx="1112">
                  <c:v>1.1994859508451257</c:v>
                </c:pt>
                <c:pt idx="1113">
                  <c:v>1.197886340625</c:v>
                </c:pt>
                <c:pt idx="1114">
                  <c:v>1.1959810999999998</c:v>
                </c:pt>
                <c:pt idx="1115">
                  <c:v>1.1944121921023945</c:v>
                </c:pt>
                <c:pt idx="1116">
                  <c:v>1.1920701524999999</c:v>
                </c:pt>
                <c:pt idx="1117">
                  <c:v>1.1920195663766562</c:v>
                </c:pt>
                <c:pt idx="1118">
                  <c:v>1.1888904077731324</c:v>
                </c:pt>
                <c:pt idx="1119">
                  <c:v>1.1873500133926309</c:v>
                </c:pt>
                <c:pt idx="1120">
                  <c:v>1.1865199672726305</c:v>
                </c:pt>
                <c:pt idx="1121">
                  <c:v>1.185759829375</c:v>
                </c:pt>
                <c:pt idx="1122">
                  <c:v>1.185122409725224</c:v>
                </c:pt>
                <c:pt idx="1123">
                  <c:v>1.1825880368749999</c:v>
                </c:pt>
                <c:pt idx="1124">
                  <c:v>1.1825395937500001</c:v>
                </c:pt>
                <c:pt idx="1125">
                  <c:v>1.1824414650000001</c:v>
                </c:pt>
                <c:pt idx="1126">
                  <c:v>1.182175842289124</c:v>
                </c:pt>
                <c:pt idx="1127">
                  <c:v>1.18125335875</c:v>
                </c:pt>
                <c:pt idx="1128">
                  <c:v>1.1808851548313939</c:v>
                </c:pt>
                <c:pt idx="1129">
                  <c:v>1.1802282567998126</c:v>
                </c:pt>
                <c:pt idx="1130">
                  <c:v>1.1799987618750001</c:v>
                </c:pt>
                <c:pt idx="1131">
                  <c:v>1.1789487990314311</c:v>
                </c:pt>
                <c:pt idx="1132">
                  <c:v>1.17618915875</c:v>
                </c:pt>
                <c:pt idx="1133">
                  <c:v>1.1752112839350874</c:v>
                </c:pt>
                <c:pt idx="1134">
                  <c:v>1.1744285244598938</c:v>
                </c:pt>
                <c:pt idx="1135">
                  <c:v>1.1731911910722186</c:v>
                </c:pt>
                <c:pt idx="1136">
                  <c:v>1.1719967075</c:v>
                </c:pt>
                <c:pt idx="1137">
                  <c:v>1.170878341875</c:v>
                </c:pt>
                <c:pt idx="1138">
                  <c:v>1.1684926331249998</c:v>
                </c:pt>
                <c:pt idx="1139">
                  <c:v>1.1662577062691504</c:v>
                </c:pt>
                <c:pt idx="1140">
                  <c:v>1.1662577062691504</c:v>
                </c:pt>
                <c:pt idx="1141">
                  <c:v>1.1651220726370632</c:v>
                </c:pt>
                <c:pt idx="1142">
                  <c:v>1.1607486762499999</c:v>
                </c:pt>
                <c:pt idx="1143">
                  <c:v>1.15990985</c:v>
                </c:pt>
                <c:pt idx="1144">
                  <c:v>1.155901093125</c:v>
                </c:pt>
                <c:pt idx="1145">
                  <c:v>1.15562645875</c:v>
                </c:pt>
                <c:pt idx="1146">
                  <c:v>1.1550426980416875</c:v>
                </c:pt>
                <c:pt idx="1147">
                  <c:v>1.1527140416767756</c:v>
                </c:pt>
                <c:pt idx="1148">
                  <c:v>1.1485410631920494</c:v>
                </c:pt>
                <c:pt idx="1149">
                  <c:v>1.1479442682797871</c:v>
                </c:pt>
                <c:pt idx="1150">
                  <c:v>1.147318396427681</c:v>
                </c:pt>
                <c:pt idx="1151">
                  <c:v>1.1451712881249998</c:v>
                </c:pt>
                <c:pt idx="1152">
                  <c:v>1.144871522519693</c:v>
                </c:pt>
                <c:pt idx="1153">
                  <c:v>1.1448073260058063</c:v>
                </c:pt>
                <c:pt idx="1154">
                  <c:v>1.1446253129959993</c:v>
                </c:pt>
                <c:pt idx="1155">
                  <c:v>1.140595188125</c:v>
                </c:pt>
                <c:pt idx="1156">
                  <c:v>1.139611159375</c:v>
                </c:pt>
                <c:pt idx="1157">
                  <c:v>1.1372382464955069</c:v>
                </c:pt>
                <c:pt idx="1158">
                  <c:v>1.1367432387499998</c:v>
                </c:pt>
                <c:pt idx="1159">
                  <c:v>1.1358438313210115</c:v>
                </c:pt>
                <c:pt idx="1160">
                  <c:v>1.1353068681249998</c:v>
                </c:pt>
                <c:pt idx="1161">
                  <c:v>1.135192515</c:v>
                </c:pt>
                <c:pt idx="1162">
                  <c:v>1.1339590100000001</c:v>
                </c:pt>
                <c:pt idx="1163">
                  <c:v>1.1294299675000001</c:v>
                </c:pt>
                <c:pt idx="1164">
                  <c:v>1.1286849240455505</c:v>
                </c:pt>
                <c:pt idx="1165">
                  <c:v>1.1282991733610364</c:v>
                </c:pt>
                <c:pt idx="1166">
                  <c:v>1.1266783009406691</c:v>
                </c:pt>
                <c:pt idx="1167">
                  <c:v>1.1263497918749998</c:v>
                </c:pt>
                <c:pt idx="1168">
                  <c:v>1.124067482499681</c:v>
                </c:pt>
                <c:pt idx="1169">
                  <c:v>1.1236418644221431</c:v>
                </c:pt>
                <c:pt idx="1170">
                  <c:v>1.1231994865470321</c:v>
                </c:pt>
                <c:pt idx="1171">
                  <c:v>1.1223065525</c:v>
                </c:pt>
                <c:pt idx="1172">
                  <c:v>1.1215492676613563</c:v>
                </c:pt>
                <c:pt idx="1173">
                  <c:v>1.1206704800707936</c:v>
                </c:pt>
                <c:pt idx="1174">
                  <c:v>1.1192047473519127</c:v>
                </c:pt>
                <c:pt idx="1175">
                  <c:v>1.1171265174820626</c:v>
                </c:pt>
                <c:pt idx="1176">
                  <c:v>1.115685046742531</c:v>
                </c:pt>
                <c:pt idx="1177">
                  <c:v>1.1130270118750001</c:v>
                </c:pt>
                <c:pt idx="1178">
                  <c:v>1.1129670915267311</c:v>
                </c:pt>
                <c:pt idx="1179">
                  <c:v>1.1129494450000001</c:v>
                </c:pt>
                <c:pt idx="1180">
                  <c:v>1.112444208803288</c:v>
                </c:pt>
                <c:pt idx="1181">
                  <c:v>1.1118133556250001</c:v>
                </c:pt>
                <c:pt idx="1182">
                  <c:v>1.1077108955136934</c:v>
                </c:pt>
                <c:pt idx="1183">
                  <c:v>1.1075723018749999</c:v>
                </c:pt>
                <c:pt idx="1184">
                  <c:v>1.1072586147825623</c:v>
                </c:pt>
                <c:pt idx="1185">
                  <c:v>1.1058665293750001</c:v>
                </c:pt>
                <c:pt idx="1186">
                  <c:v>1.1048611025000001</c:v>
                </c:pt>
                <c:pt idx="1187">
                  <c:v>1.1042746987499998</c:v>
                </c:pt>
                <c:pt idx="1188">
                  <c:v>1.1035095648802686</c:v>
                </c:pt>
                <c:pt idx="1189">
                  <c:v>1.1028029841937994</c:v>
                </c:pt>
                <c:pt idx="1190">
                  <c:v>1.1004118631250002</c:v>
                </c:pt>
                <c:pt idx="1191">
                  <c:v>1.0982318793750001</c:v>
                </c:pt>
                <c:pt idx="1192">
                  <c:v>1.0974805306901627</c:v>
                </c:pt>
                <c:pt idx="1193">
                  <c:v>1.0970497601764508</c:v>
                </c:pt>
                <c:pt idx="1194">
                  <c:v>1.0970232275</c:v>
                </c:pt>
                <c:pt idx="1195">
                  <c:v>1.0962865608635697</c:v>
                </c:pt>
                <c:pt idx="1196">
                  <c:v>1.0952876493750001</c:v>
                </c:pt>
                <c:pt idx="1197">
                  <c:v>1.0944956390669744</c:v>
                </c:pt>
                <c:pt idx="1198">
                  <c:v>1.0943677575310069</c:v>
                </c:pt>
                <c:pt idx="1199">
                  <c:v>1.0936390412499999</c:v>
                </c:pt>
                <c:pt idx="1200">
                  <c:v>1.0934850618750001</c:v>
                </c:pt>
                <c:pt idx="1201">
                  <c:v>1.0900710111331497</c:v>
                </c:pt>
                <c:pt idx="1202">
                  <c:v>1.0893683639381877</c:v>
                </c:pt>
                <c:pt idx="1203">
                  <c:v>1.0882414193138874</c:v>
                </c:pt>
                <c:pt idx="1204">
                  <c:v>1.0829591162500001</c:v>
                </c:pt>
                <c:pt idx="1205">
                  <c:v>1.0807664850324175</c:v>
                </c:pt>
                <c:pt idx="1206">
                  <c:v>1.0802176613371248</c:v>
                </c:pt>
                <c:pt idx="1207">
                  <c:v>1.0801589956250002</c:v>
                </c:pt>
                <c:pt idx="1208">
                  <c:v>1.0792817506250001</c:v>
                </c:pt>
                <c:pt idx="1209">
                  <c:v>1.0765925160029561</c:v>
                </c:pt>
                <c:pt idx="1210">
                  <c:v>1.0749051783037251</c:v>
                </c:pt>
                <c:pt idx="1211">
                  <c:v>1.0746789499689062</c:v>
                </c:pt>
                <c:pt idx="1212">
                  <c:v>1.0734227548047377</c:v>
                </c:pt>
                <c:pt idx="1213">
                  <c:v>1.0706292222238312</c:v>
                </c:pt>
                <c:pt idx="1214">
                  <c:v>1.0701118601790314</c:v>
                </c:pt>
                <c:pt idx="1215">
                  <c:v>1.0683503124143749</c:v>
                </c:pt>
                <c:pt idx="1216">
                  <c:v>1.0675273946191688</c:v>
                </c:pt>
                <c:pt idx="1217">
                  <c:v>1.0659770249398623</c:v>
                </c:pt>
                <c:pt idx="1218">
                  <c:v>1.0658243551457627</c:v>
                </c:pt>
                <c:pt idx="1219">
                  <c:v>1.06568366563885</c:v>
                </c:pt>
                <c:pt idx="1220">
                  <c:v>1.0642414441519816</c:v>
                </c:pt>
                <c:pt idx="1221">
                  <c:v>1.062340638125</c:v>
                </c:pt>
                <c:pt idx="1222">
                  <c:v>1.06159676</c:v>
                </c:pt>
                <c:pt idx="1223">
                  <c:v>1.0613535368750002</c:v>
                </c:pt>
                <c:pt idx="1224">
                  <c:v>1.0610581792194931</c:v>
                </c:pt>
                <c:pt idx="1225">
                  <c:v>1.0602738686423925</c:v>
                </c:pt>
                <c:pt idx="1226">
                  <c:v>1.0586853820065123</c:v>
                </c:pt>
                <c:pt idx="1227">
                  <c:v>1.0569787120469312</c:v>
                </c:pt>
                <c:pt idx="1228">
                  <c:v>1.05528711125</c:v>
                </c:pt>
                <c:pt idx="1229">
                  <c:v>1.052578748735425</c:v>
                </c:pt>
                <c:pt idx="1230">
                  <c:v>1.0492495390510372</c:v>
                </c:pt>
                <c:pt idx="1231">
                  <c:v>1.0475497075749056</c:v>
                </c:pt>
                <c:pt idx="1232">
                  <c:v>1.0458528712499999</c:v>
                </c:pt>
                <c:pt idx="1233">
                  <c:v>1.0454862093749999</c:v>
                </c:pt>
                <c:pt idx="1234">
                  <c:v>1.0445521819520938</c:v>
                </c:pt>
                <c:pt idx="1235">
                  <c:v>1.0421384256250001</c:v>
                </c:pt>
                <c:pt idx="1236">
                  <c:v>1.0421076443749999</c:v>
                </c:pt>
                <c:pt idx="1237">
                  <c:v>1.0418142618749999</c:v>
                </c:pt>
                <c:pt idx="1238">
                  <c:v>1.0404499985394624</c:v>
                </c:pt>
                <c:pt idx="1239">
                  <c:v>1.03749063625</c:v>
                </c:pt>
                <c:pt idx="1240">
                  <c:v>1.0362610728775496</c:v>
                </c:pt>
                <c:pt idx="1241">
                  <c:v>1.030267531209037</c:v>
                </c:pt>
                <c:pt idx="1242">
                  <c:v>1.02930045</c:v>
                </c:pt>
                <c:pt idx="1243">
                  <c:v>1.0278861081249999</c:v>
                </c:pt>
                <c:pt idx="1244">
                  <c:v>1.027736944375</c:v>
                </c:pt>
                <c:pt idx="1245">
                  <c:v>1.0265292800868686</c:v>
                </c:pt>
                <c:pt idx="1246">
                  <c:v>1.0252069107659503</c:v>
                </c:pt>
                <c:pt idx="1247">
                  <c:v>1.0242393235277187</c:v>
                </c:pt>
                <c:pt idx="1248">
                  <c:v>1.0240570737505064</c:v>
                </c:pt>
                <c:pt idx="1249">
                  <c:v>1.0220934481249999</c:v>
                </c:pt>
                <c:pt idx="1250">
                  <c:v>1.02174964375</c:v>
                </c:pt>
                <c:pt idx="1251">
                  <c:v>1.0190221096364249</c:v>
                </c:pt>
                <c:pt idx="1252">
                  <c:v>1.0189699955013252</c:v>
                </c:pt>
                <c:pt idx="1253">
                  <c:v>1.017573490625</c:v>
                </c:pt>
                <c:pt idx="1254">
                  <c:v>1.0164892437500002</c:v>
                </c:pt>
                <c:pt idx="1255">
                  <c:v>1.0158326535730193</c:v>
                </c:pt>
                <c:pt idx="1256">
                  <c:v>1.0136139941367996</c:v>
                </c:pt>
                <c:pt idx="1257">
                  <c:v>1.0123256177914433</c:v>
                </c:pt>
                <c:pt idx="1258">
                  <c:v>1.0060931509970374</c:v>
                </c:pt>
                <c:pt idx="1259">
                  <c:v>1.0043118249999998</c:v>
                </c:pt>
                <c:pt idx="1260">
                  <c:v>1.0013971318750001</c:v>
                </c:pt>
                <c:pt idx="1261">
                  <c:v>1.0011930306249999</c:v>
                </c:pt>
                <c:pt idx="1262">
                  <c:v>0.99971766095554382</c:v>
                </c:pt>
                <c:pt idx="1263">
                  <c:v>0.99838940416368116</c:v>
                </c:pt>
                <c:pt idx="1264">
                  <c:v>0.997001871875</c:v>
                </c:pt>
                <c:pt idx="1265">
                  <c:v>0.99548417506503739</c:v>
                </c:pt>
                <c:pt idx="1266">
                  <c:v>0.99494965375000011</c:v>
                </c:pt>
                <c:pt idx="1267">
                  <c:v>0.99134333562499999</c:v>
                </c:pt>
                <c:pt idx="1268">
                  <c:v>0.99094018719672494</c:v>
                </c:pt>
                <c:pt idx="1269">
                  <c:v>0.99091627249999992</c:v>
                </c:pt>
                <c:pt idx="1270">
                  <c:v>0.99057815533384397</c:v>
                </c:pt>
                <c:pt idx="1271">
                  <c:v>0.9903343899999999</c:v>
                </c:pt>
                <c:pt idx="1272">
                  <c:v>0.98885686392940575</c:v>
                </c:pt>
                <c:pt idx="1273">
                  <c:v>0.98797976562500001</c:v>
                </c:pt>
                <c:pt idx="1274">
                  <c:v>0.98671442125000008</c:v>
                </c:pt>
                <c:pt idx="1275">
                  <c:v>0.98654576250000015</c:v>
                </c:pt>
                <c:pt idx="1276">
                  <c:v>0.98490151549031268</c:v>
                </c:pt>
                <c:pt idx="1277">
                  <c:v>0.98472135765633118</c:v>
                </c:pt>
                <c:pt idx="1278">
                  <c:v>0.98430751054006871</c:v>
                </c:pt>
                <c:pt idx="1279">
                  <c:v>0.98183486124999997</c:v>
                </c:pt>
                <c:pt idx="1280">
                  <c:v>0.98167620917771825</c:v>
                </c:pt>
                <c:pt idx="1281">
                  <c:v>0.9815648612330683</c:v>
                </c:pt>
                <c:pt idx="1282">
                  <c:v>0.97977065500000005</c:v>
                </c:pt>
                <c:pt idx="1283">
                  <c:v>0.979340006875</c:v>
                </c:pt>
                <c:pt idx="1284">
                  <c:v>0.97890822649553044</c:v>
                </c:pt>
                <c:pt idx="1285">
                  <c:v>0.97843230607754328</c:v>
                </c:pt>
                <c:pt idx="1286">
                  <c:v>0.97601731874999997</c:v>
                </c:pt>
                <c:pt idx="1287">
                  <c:v>0.97493530063966893</c:v>
                </c:pt>
                <c:pt idx="1288">
                  <c:v>0.97385978551593766</c:v>
                </c:pt>
                <c:pt idx="1289">
                  <c:v>0.96958947547057495</c:v>
                </c:pt>
                <c:pt idx="1290">
                  <c:v>0.96947876999999993</c:v>
                </c:pt>
                <c:pt idx="1291">
                  <c:v>0.96923000830593131</c:v>
                </c:pt>
                <c:pt idx="1292">
                  <c:v>0.96569010374999997</c:v>
                </c:pt>
                <c:pt idx="1293">
                  <c:v>0.96128674308623085</c:v>
                </c:pt>
                <c:pt idx="1294">
                  <c:v>0.96051690609323681</c:v>
                </c:pt>
                <c:pt idx="1295">
                  <c:v>0.95875655937499993</c:v>
                </c:pt>
                <c:pt idx="1296">
                  <c:v>0.95687777958661235</c:v>
                </c:pt>
                <c:pt idx="1297">
                  <c:v>0.95568583125000006</c:v>
                </c:pt>
                <c:pt idx="1298">
                  <c:v>0.95459392875000004</c:v>
                </c:pt>
                <c:pt idx="1299">
                  <c:v>0.94820197373101234</c:v>
                </c:pt>
                <c:pt idx="1300">
                  <c:v>0.94516545875000002</c:v>
                </c:pt>
                <c:pt idx="1301">
                  <c:v>0.94290108927431882</c:v>
                </c:pt>
                <c:pt idx="1302">
                  <c:v>0.94099007812500002</c:v>
                </c:pt>
                <c:pt idx="1303">
                  <c:v>0.94093660562499992</c:v>
                </c:pt>
                <c:pt idx="1304">
                  <c:v>0.93852999874999998</c:v>
                </c:pt>
                <c:pt idx="1305">
                  <c:v>0.93605441265003164</c:v>
                </c:pt>
                <c:pt idx="1306">
                  <c:v>0.93538789302976832</c:v>
                </c:pt>
                <c:pt idx="1307">
                  <c:v>0.93508603549180624</c:v>
                </c:pt>
                <c:pt idx="1308">
                  <c:v>0.93279110280655608</c:v>
                </c:pt>
                <c:pt idx="1309">
                  <c:v>0.93278271781038802</c:v>
                </c:pt>
                <c:pt idx="1310">
                  <c:v>0.93277639937500001</c:v>
                </c:pt>
                <c:pt idx="1311">
                  <c:v>0.92661609429268776</c:v>
                </c:pt>
                <c:pt idx="1312">
                  <c:v>0.92613755374999984</c:v>
                </c:pt>
                <c:pt idx="1313">
                  <c:v>0.92586952562500002</c:v>
                </c:pt>
                <c:pt idx="1314">
                  <c:v>0.92215551597281964</c:v>
                </c:pt>
                <c:pt idx="1315">
                  <c:v>0.9211292593749999</c:v>
                </c:pt>
                <c:pt idx="1316">
                  <c:v>0.92074208562500004</c:v>
                </c:pt>
                <c:pt idx="1317">
                  <c:v>0.92011089374999999</c:v>
                </c:pt>
                <c:pt idx="1318">
                  <c:v>0.91859130375243736</c:v>
                </c:pt>
                <c:pt idx="1319">
                  <c:v>0.91710485250000007</c:v>
                </c:pt>
                <c:pt idx="1320">
                  <c:v>0.91710385875</c:v>
                </c:pt>
                <c:pt idx="1321">
                  <c:v>0.91620711374999997</c:v>
                </c:pt>
                <c:pt idx="1322">
                  <c:v>0.91305062625</c:v>
                </c:pt>
                <c:pt idx="1323">
                  <c:v>0.90890330875000003</c:v>
                </c:pt>
                <c:pt idx="1324">
                  <c:v>0.90722630555810591</c:v>
                </c:pt>
                <c:pt idx="1325">
                  <c:v>0.90674614312500001</c:v>
                </c:pt>
                <c:pt idx="1326">
                  <c:v>0.90636631749999996</c:v>
                </c:pt>
                <c:pt idx="1327">
                  <c:v>0.90613705499999997</c:v>
                </c:pt>
                <c:pt idx="1328">
                  <c:v>0.90403882937500013</c:v>
                </c:pt>
                <c:pt idx="1329">
                  <c:v>0.90121022750000002</c:v>
                </c:pt>
                <c:pt idx="1330">
                  <c:v>0.90060003937499999</c:v>
                </c:pt>
                <c:pt idx="1331">
                  <c:v>0.90048697295386249</c:v>
                </c:pt>
                <c:pt idx="1332">
                  <c:v>0.90022708287865594</c:v>
                </c:pt>
                <c:pt idx="1333">
                  <c:v>0.89977180732022477</c:v>
                </c:pt>
                <c:pt idx="1334">
                  <c:v>0.89591244062499997</c:v>
                </c:pt>
                <c:pt idx="1335">
                  <c:v>0.89424513125000005</c:v>
                </c:pt>
                <c:pt idx="1336">
                  <c:v>0.89276554076846848</c:v>
                </c:pt>
                <c:pt idx="1337">
                  <c:v>0.89258740526128122</c:v>
                </c:pt>
                <c:pt idx="1338">
                  <c:v>0.89214835176288121</c:v>
                </c:pt>
                <c:pt idx="1339">
                  <c:v>0.89059979812500001</c:v>
                </c:pt>
                <c:pt idx="1340">
                  <c:v>0.89032702499999994</c:v>
                </c:pt>
                <c:pt idx="1341">
                  <c:v>0.88765056812499998</c:v>
                </c:pt>
                <c:pt idx="1342">
                  <c:v>0.88225001762907485</c:v>
                </c:pt>
                <c:pt idx="1343">
                  <c:v>0.88152029562500012</c:v>
                </c:pt>
                <c:pt idx="1344">
                  <c:v>0.88144757033570609</c:v>
                </c:pt>
                <c:pt idx="1345">
                  <c:v>0.8800364462500001</c:v>
                </c:pt>
                <c:pt idx="1346">
                  <c:v>0.87762097874999989</c:v>
                </c:pt>
                <c:pt idx="1347">
                  <c:v>0.8773491000000001</c:v>
                </c:pt>
                <c:pt idx="1348">
                  <c:v>0.87634959499999998</c:v>
                </c:pt>
                <c:pt idx="1349">
                  <c:v>0.87405679250000001</c:v>
                </c:pt>
                <c:pt idx="1350">
                  <c:v>0.8735408893196619</c:v>
                </c:pt>
                <c:pt idx="1351">
                  <c:v>0.87056030761130621</c:v>
                </c:pt>
                <c:pt idx="1352">
                  <c:v>0.86822640249999994</c:v>
                </c:pt>
                <c:pt idx="1353">
                  <c:v>0.86799352895981152</c:v>
                </c:pt>
                <c:pt idx="1354">
                  <c:v>0.86460235340748048</c:v>
                </c:pt>
                <c:pt idx="1355">
                  <c:v>0.86288012767898126</c:v>
                </c:pt>
                <c:pt idx="1356">
                  <c:v>0.85924973798858217</c:v>
                </c:pt>
                <c:pt idx="1357">
                  <c:v>0.85889208312499998</c:v>
                </c:pt>
                <c:pt idx="1358">
                  <c:v>0.85803567437499995</c:v>
                </c:pt>
                <c:pt idx="1359">
                  <c:v>0.85740926437499998</c:v>
                </c:pt>
                <c:pt idx="1360">
                  <c:v>0.85662098437500001</c:v>
                </c:pt>
                <c:pt idx="1361">
                  <c:v>0.85598729312499999</c:v>
                </c:pt>
                <c:pt idx="1362">
                  <c:v>0.85526506562500004</c:v>
                </c:pt>
                <c:pt idx="1363">
                  <c:v>0.85461104284043743</c:v>
                </c:pt>
                <c:pt idx="1364">
                  <c:v>0.85451805559339378</c:v>
                </c:pt>
                <c:pt idx="1365">
                  <c:v>0.85273571312499996</c:v>
                </c:pt>
                <c:pt idx="1366">
                  <c:v>0.85240539312499997</c:v>
                </c:pt>
                <c:pt idx="1367">
                  <c:v>0.85192440279816317</c:v>
                </c:pt>
                <c:pt idx="1368">
                  <c:v>0.84928032874999992</c:v>
                </c:pt>
                <c:pt idx="1369">
                  <c:v>0.84892392509900638</c:v>
                </c:pt>
                <c:pt idx="1370">
                  <c:v>0.84858763937500004</c:v>
                </c:pt>
                <c:pt idx="1371">
                  <c:v>0.84502811562500002</c:v>
                </c:pt>
                <c:pt idx="1372">
                  <c:v>0.84329388273836869</c:v>
                </c:pt>
                <c:pt idx="1373">
                  <c:v>0.84172885547434984</c:v>
                </c:pt>
                <c:pt idx="1374">
                  <c:v>0.84144213779139365</c:v>
                </c:pt>
                <c:pt idx="1375">
                  <c:v>0.83981993279297451</c:v>
                </c:pt>
                <c:pt idx="1376">
                  <c:v>0.83908244925196263</c:v>
                </c:pt>
                <c:pt idx="1377">
                  <c:v>0.83698548249999993</c:v>
                </c:pt>
                <c:pt idx="1378">
                  <c:v>0.83635753874999996</c:v>
                </c:pt>
                <c:pt idx="1379">
                  <c:v>0.83633648706379349</c:v>
                </c:pt>
                <c:pt idx="1380">
                  <c:v>0.83617869437500003</c:v>
                </c:pt>
                <c:pt idx="1381">
                  <c:v>0.8356400120998555</c:v>
                </c:pt>
                <c:pt idx="1382">
                  <c:v>0.835528839375</c:v>
                </c:pt>
                <c:pt idx="1383">
                  <c:v>0.83424970999999992</c:v>
                </c:pt>
                <c:pt idx="1384">
                  <c:v>0.83403640812500002</c:v>
                </c:pt>
                <c:pt idx="1385">
                  <c:v>0.83269286487311867</c:v>
                </c:pt>
                <c:pt idx="1386">
                  <c:v>0.82991348937499998</c:v>
                </c:pt>
                <c:pt idx="1387">
                  <c:v>0.82559119847458184</c:v>
                </c:pt>
                <c:pt idx="1388">
                  <c:v>0.82178152812500005</c:v>
                </c:pt>
                <c:pt idx="1389">
                  <c:v>0.82073518187499994</c:v>
                </c:pt>
                <c:pt idx="1390">
                  <c:v>0.82037979825179375</c:v>
                </c:pt>
                <c:pt idx="1391">
                  <c:v>0.81979499964420555</c:v>
                </c:pt>
                <c:pt idx="1392">
                  <c:v>0.81952050662828124</c:v>
                </c:pt>
                <c:pt idx="1393">
                  <c:v>0.81465708874999998</c:v>
                </c:pt>
                <c:pt idx="1394">
                  <c:v>0.81439532562499994</c:v>
                </c:pt>
                <c:pt idx="1395">
                  <c:v>0.81404791562500001</c:v>
                </c:pt>
                <c:pt idx="1396">
                  <c:v>0.80978074633041897</c:v>
                </c:pt>
                <c:pt idx="1397">
                  <c:v>0.80910072026741231</c:v>
                </c:pt>
                <c:pt idx="1398">
                  <c:v>0.80741640939956905</c:v>
                </c:pt>
                <c:pt idx="1399">
                  <c:v>0.80291542711775055</c:v>
                </c:pt>
                <c:pt idx="1400">
                  <c:v>0.8023437060769123</c:v>
                </c:pt>
                <c:pt idx="1401">
                  <c:v>0.79994129312500006</c:v>
                </c:pt>
                <c:pt idx="1402">
                  <c:v>0.79938045469412478</c:v>
                </c:pt>
                <c:pt idx="1403">
                  <c:v>0.79840581343946782</c:v>
                </c:pt>
                <c:pt idx="1404">
                  <c:v>0.79684116375000003</c:v>
                </c:pt>
                <c:pt idx="1405">
                  <c:v>0.79398518380594396</c:v>
                </c:pt>
                <c:pt idx="1406">
                  <c:v>0.7937693709947502</c:v>
                </c:pt>
                <c:pt idx="1407">
                  <c:v>0.79264321125000003</c:v>
                </c:pt>
                <c:pt idx="1408">
                  <c:v>0.79088687127348767</c:v>
                </c:pt>
                <c:pt idx="1409">
                  <c:v>0.79082313386447489</c:v>
                </c:pt>
                <c:pt idx="1410">
                  <c:v>0.78799772812499991</c:v>
                </c:pt>
                <c:pt idx="1411">
                  <c:v>0.78732230254028135</c:v>
                </c:pt>
                <c:pt idx="1412">
                  <c:v>0.78684613557378191</c:v>
                </c:pt>
                <c:pt idx="1413">
                  <c:v>0.78683737298953749</c:v>
                </c:pt>
                <c:pt idx="1414">
                  <c:v>0.78640018557085445</c:v>
                </c:pt>
                <c:pt idx="1415">
                  <c:v>0.78305449937500005</c:v>
                </c:pt>
                <c:pt idx="1416">
                  <c:v>0.77939777103221863</c:v>
                </c:pt>
                <c:pt idx="1417">
                  <c:v>0.77924982098077478</c:v>
                </c:pt>
                <c:pt idx="1418">
                  <c:v>0.77676600599125001</c:v>
                </c:pt>
                <c:pt idx="1419">
                  <c:v>0.77596281262132449</c:v>
                </c:pt>
                <c:pt idx="1420">
                  <c:v>0.77082052062499995</c:v>
                </c:pt>
                <c:pt idx="1421">
                  <c:v>0.76997650596031231</c:v>
                </c:pt>
                <c:pt idx="1422">
                  <c:v>0.76992152431208738</c:v>
                </c:pt>
                <c:pt idx="1423">
                  <c:v>0.76950330155904978</c:v>
                </c:pt>
                <c:pt idx="1424">
                  <c:v>0.76834841526729969</c:v>
                </c:pt>
                <c:pt idx="1425">
                  <c:v>0.76742349249999997</c:v>
                </c:pt>
                <c:pt idx="1426">
                  <c:v>0.76585652545983751</c:v>
                </c:pt>
                <c:pt idx="1427">
                  <c:v>0.76463221749999999</c:v>
                </c:pt>
                <c:pt idx="1428">
                  <c:v>0.76172090757652455</c:v>
                </c:pt>
                <c:pt idx="1429">
                  <c:v>0.76145114331283081</c:v>
                </c:pt>
                <c:pt idx="1430">
                  <c:v>0.75596397562500006</c:v>
                </c:pt>
                <c:pt idx="1431">
                  <c:v>0.75244157437499992</c:v>
                </c:pt>
                <c:pt idx="1432">
                  <c:v>0.75192915012582517</c:v>
                </c:pt>
                <c:pt idx="1433">
                  <c:v>0.75070467147919318</c:v>
                </c:pt>
                <c:pt idx="1434">
                  <c:v>0.74580237280597461</c:v>
                </c:pt>
                <c:pt idx="1435">
                  <c:v>0.743905180625</c:v>
                </c:pt>
                <c:pt idx="1436">
                  <c:v>0.74171504824153112</c:v>
                </c:pt>
                <c:pt idx="1437">
                  <c:v>0.73768387000000002</c:v>
                </c:pt>
                <c:pt idx="1438">
                  <c:v>0.73748538507913741</c:v>
                </c:pt>
                <c:pt idx="1439">
                  <c:v>0.73744187437499997</c:v>
                </c:pt>
                <c:pt idx="1440">
                  <c:v>0.73607339834234953</c:v>
                </c:pt>
                <c:pt idx="1441">
                  <c:v>0.73461393960858179</c:v>
                </c:pt>
                <c:pt idx="1442">
                  <c:v>0.73314868499999997</c:v>
                </c:pt>
                <c:pt idx="1443">
                  <c:v>0.7314645931488748</c:v>
                </c:pt>
                <c:pt idx="1444">
                  <c:v>0.72700246812500002</c:v>
                </c:pt>
                <c:pt idx="1445">
                  <c:v>0.72423671354193142</c:v>
                </c:pt>
                <c:pt idx="1446">
                  <c:v>0.72399227937499999</c:v>
                </c:pt>
                <c:pt idx="1447">
                  <c:v>0.72150006249999998</c:v>
                </c:pt>
                <c:pt idx="1448">
                  <c:v>0.72049655437499993</c:v>
                </c:pt>
                <c:pt idx="1449">
                  <c:v>0.72048014375000002</c:v>
                </c:pt>
                <c:pt idx="1450">
                  <c:v>0.71707675062499998</c:v>
                </c:pt>
                <c:pt idx="1451">
                  <c:v>0.71706915054665576</c:v>
                </c:pt>
                <c:pt idx="1452">
                  <c:v>0.71549887874999996</c:v>
                </c:pt>
                <c:pt idx="1453">
                  <c:v>0.71549085337613838</c:v>
                </c:pt>
                <c:pt idx="1454">
                  <c:v>0.71483125555984373</c:v>
                </c:pt>
                <c:pt idx="1455">
                  <c:v>0.71197830725881239</c:v>
                </c:pt>
                <c:pt idx="1456">
                  <c:v>0.70871351271056793</c:v>
                </c:pt>
                <c:pt idx="1457">
                  <c:v>0.70830496753711891</c:v>
                </c:pt>
                <c:pt idx="1458">
                  <c:v>0.7024795269489188</c:v>
                </c:pt>
                <c:pt idx="1459">
                  <c:v>0.70197498774928135</c:v>
                </c:pt>
                <c:pt idx="1460">
                  <c:v>0.70142190615506927</c:v>
                </c:pt>
                <c:pt idx="1461">
                  <c:v>0.700037669375</c:v>
                </c:pt>
                <c:pt idx="1462">
                  <c:v>0.69753368896553702</c:v>
                </c:pt>
                <c:pt idx="1463">
                  <c:v>0.69543413094326212</c:v>
                </c:pt>
                <c:pt idx="1464">
                  <c:v>0.68853888937500007</c:v>
                </c:pt>
                <c:pt idx="1465">
                  <c:v>0.68819483249999991</c:v>
                </c:pt>
                <c:pt idx="1466">
                  <c:v>0.68663417255585002</c:v>
                </c:pt>
                <c:pt idx="1467">
                  <c:v>0.6859801949202502</c:v>
                </c:pt>
                <c:pt idx="1468">
                  <c:v>0.68514497812499997</c:v>
                </c:pt>
                <c:pt idx="1469">
                  <c:v>0.68334878441315694</c:v>
                </c:pt>
                <c:pt idx="1470">
                  <c:v>0.68293730330584945</c:v>
                </c:pt>
                <c:pt idx="1471">
                  <c:v>0.68285139011198748</c:v>
                </c:pt>
                <c:pt idx="1472">
                  <c:v>0.68244155232997517</c:v>
                </c:pt>
                <c:pt idx="1473">
                  <c:v>0.68131487750000008</c:v>
                </c:pt>
                <c:pt idx="1474">
                  <c:v>0.67938339914281243</c:v>
                </c:pt>
                <c:pt idx="1475">
                  <c:v>0.67868392605610595</c:v>
                </c:pt>
                <c:pt idx="1476">
                  <c:v>0.67765406249999993</c:v>
                </c:pt>
                <c:pt idx="1477">
                  <c:v>0.67456062260596217</c:v>
                </c:pt>
                <c:pt idx="1478">
                  <c:v>0.67452835993924465</c:v>
                </c:pt>
                <c:pt idx="1479">
                  <c:v>0.67287709062500001</c:v>
                </c:pt>
                <c:pt idx="1480">
                  <c:v>0.67173099375</c:v>
                </c:pt>
                <c:pt idx="1481">
                  <c:v>0.67104971812500003</c:v>
                </c:pt>
                <c:pt idx="1482">
                  <c:v>0.66973609062499995</c:v>
                </c:pt>
                <c:pt idx="1483">
                  <c:v>0.66837142875</c:v>
                </c:pt>
                <c:pt idx="1484">
                  <c:v>0.66743409825804334</c:v>
                </c:pt>
                <c:pt idx="1485">
                  <c:v>0.66649848159501235</c:v>
                </c:pt>
                <c:pt idx="1486">
                  <c:v>0.65710694562500005</c:v>
                </c:pt>
                <c:pt idx="1487">
                  <c:v>0.65694588893096273</c:v>
                </c:pt>
                <c:pt idx="1488">
                  <c:v>0.65407960374999996</c:v>
                </c:pt>
                <c:pt idx="1489">
                  <c:v>0.65173834750000004</c:v>
                </c:pt>
                <c:pt idx="1490">
                  <c:v>0.65163357730210003</c:v>
                </c:pt>
                <c:pt idx="1491">
                  <c:v>0.64836849253426854</c:v>
                </c:pt>
                <c:pt idx="1492">
                  <c:v>0.64412960584544998</c:v>
                </c:pt>
                <c:pt idx="1493">
                  <c:v>0.64385057062499995</c:v>
                </c:pt>
                <c:pt idx="1494">
                  <c:v>0.63952362437499999</c:v>
                </c:pt>
                <c:pt idx="1495">
                  <c:v>0.63790585062499994</c:v>
                </c:pt>
                <c:pt idx="1496">
                  <c:v>0.63526912562500004</c:v>
                </c:pt>
                <c:pt idx="1497">
                  <c:v>0.63493423562499995</c:v>
                </c:pt>
                <c:pt idx="1498">
                  <c:v>0.63472716500560056</c:v>
                </c:pt>
                <c:pt idx="1499">
                  <c:v>0.63338949293789382</c:v>
                </c:pt>
                <c:pt idx="1500">
                  <c:v>0.63173296908026821</c:v>
                </c:pt>
                <c:pt idx="1501">
                  <c:v>0.63023607875000009</c:v>
                </c:pt>
                <c:pt idx="1502">
                  <c:v>0.62536913025462448</c:v>
                </c:pt>
                <c:pt idx="1503">
                  <c:v>0.62520279972352499</c:v>
                </c:pt>
                <c:pt idx="1504">
                  <c:v>0.62385071705674999</c:v>
                </c:pt>
                <c:pt idx="1505">
                  <c:v>0.62246112000000009</c:v>
                </c:pt>
                <c:pt idx="1506">
                  <c:v>0.62027473533501243</c:v>
                </c:pt>
                <c:pt idx="1507">
                  <c:v>0.61979175937499997</c:v>
                </c:pt>
                <c:pt idx="1508">
                  <c:v>0.61896508640012482</c:v>
                </c:pt>
                <c:pt idx="1509">
                  <c:v>0.61892932249999999</c:v>
                </c:pt>
                <c:pt idx="1510">
                  <c:v>0.61765305375000001</c:v>
                </c:pt>
                <c:pt idx="1511">
                  <c:v>0.61544584002386249</c:v>
                </c:pt>
                <c:pt idx="1512">
                  <c:v>0.612862395625</c:v>
                </c:pt>
                <c:pt idx="1513">
                  <c:v>0.61270945937499999</c:v>
                </c:pt>
                <c:pt idx="1514">
                  <c:v>0.61239751292573152</c:v>
                </c:pt>
                <c:pt idx="1515">
                  <c:v>0.61179414246731256</c:v>
                </c:pt>
                <c:pt idx="1516">
                  <c:v>0.61145919187499997</c:v>
                </c:pt>
                <c:pt idx="1517">
                  <c:v>0.61145146875</c:v>
                </c:pt>
                <c:pt idx="1518">
                  <c:v>0.60851358124999999</c:v>
                </c:pt>
                <c:pt idx="1519">
                  <c:v>0.60563090729866298</c:v>
                </c:pt>
                <c:pt idx="1520">
                  <c:v>0.6051965215823123</c:v>
                </c:pt>
                <c:pt idx="1521">
                  <c:v>0.60411971249999996</c:v>
                </c:pt>
                <c:pt idx="1522">
                  <c:v>0.6011448343750001</c:v>
                </c:pt>
                <c:pt idx="1523">
                  <c:v>0.59578436812499991</c:v>
                </c:pt>
                <c:pt idx="1524">
                  <c:v>0.59414121750000004</c:v>
                </c:pt>
                <c:pt idx="1525">
                  <c:v>0.59351189312499997</c:v>
                </c:pt>
                <c:pt idx="1526">
                  <c:v>0.59217636069572466</c:v>
                </c:pt>
                <c:pt idx="1527">
                  <c:v>0.58940969130419441</c:v>
                </c:pt>
                <c:pt idx="1528">
                  <c:v>0.58856210615065607</c:v>
                </c:pt>
                <c:pt idx="1529">
                  <c:v>0.5884077879964249</c:v>
                </c:pt>
                <c:pt idx="1530">
                  <c:v>0.58805763615371931</c:v>
                </c:pt>
                <c:pt idx="1531">
                  <c:v>0.58603582327402459</c:v>
                </c:pt>
                <c:pt idx="1532">
                  <c:v>0.58338283937500002</c:v>
                </c:pt>
                <c:pt idx="1533">
                  <c:v>0.582848234375</c:v>
                </c:pt>
                <c:pt idx="1534">
                  <c:v>0.57990260250000003</c:v>
                </c:pt>
                <c:pt idx="1535">
                  <c:v>0.57729991749056242</c:v>
                </c:pt>
                <c:pt idx="1536">
                  <c:v>0.57677884062499996</c:v>
                </c:pt>
                <c:pt idx="1537">
                  <c:v>0.57670283312499993</c:v>
                </c:pt>
                <c:pt idx="1538">
                  <c:v>0.57579577749999988</c:v>
                </c:pt>
                <c:pt idx="1539">
                  <c:v>0.57447652330934407</c:v>
                </c:pt>
                <c:pt idx="1540">
                  <c:v>0.57395317245495625</c:v>
                </c:pt>
                <c:pt idx="1541">
                  <c:v>0.57246808586169373</c:v>
                </c:pt>
                <c:pt idx="1542">
                  <c:v>0.56959614618220011</c:v>
                </c:pt>
                <c:pt idx="1543">
                  <c:v>0.56920068264409962</c:v>
                </c:pt>
                <c:pt idx="1544">
                  <c:v>0.56809048383901839</c:v>
                </c:pt>
                <c:pt idx="1545">
                  <c:v>0.56793726374999998</c:v>
                </c:pt>
                <c:pt idx="1546">
                  <c:v>0.56635245953496183</c:v>
                </c:pt>
                <c:pt idx="1547">
                  <c:v>0.56324768437499995</c:v>
                </c:pt>
                <c:pt idx="1548">
                  <c:v>0.56214111117332477</c:v>
                </c:pt>
                <c:pt idx="1549">
                  <c:v>0.559532845</c:v>
                </c:pt>
                <c:pt idx="1550">
                  <c:v>0.559455033125</c:v>
                </c:pt>
                <c:pt idx="1551">
                  <c:v>0.55923401404039397</c:v>
                </c:pt>
                <c:pt idx="1552">
                  <c:v>0.55916070707337484</c:v>
                </c:pt>
                <c:pt idx="1553">
                  <c:v>0.55906933034582562</c:v>
                </c:pt>
                <c:pt idx="1554">
                  <c:v>0.54949826374999999</c:v>
                </c:pt>
                <c:pt idx="1555">
                  <c:v>0.5463519694768868</c:v>
                </c:pt>
                <c:pt idx="1556">
                  <c:v>0.54583276437500006</c:v>
                </c:pt>
                <c:pt idx="1557">
                  <c:v>0.54541574812499993</c:v>
                </c:pt>
                <c:pt idx="1558">
                  <c:v>0.545318990625</c:v>
                </c:pt>
                <c:pt idx="1559">
                  <c:v>0.54504028250000003</c:v>
                </c:pt>
                <c:pt idx="1560">
                  <c:v>0.54498004374999998</c:v>
                </c:pt>
                <c:pt idx="1561">
                  <c:v>0.54301862015569968</c:v>
                </c:pt>
                <c:pt idx="1562">
                  <c:v>0.54209236062499999</c:v>
                </c:pt>
                <c:pt idx="1563">
                  <c:v>0.53909608574050027</c:v>
                </c:pt>
                <c:pt idx="1564">
                  <c:v>0.53887850812500004</c:v>
                </c:pt>
                <c:pt idx="1565">
                  <c:v>0.53660117016250641</c:v>
                </c:pt>
                <c:pt idx="1566">
                  <c:v>0.53583982211955616</c:v>
                </c:pt>
                <c:pt idx="1567">
                  <c:v>0.53459040499999999</c:v>
                </c:pt>
                <c:pt idx="1568">
                  <c:v>0.53441760825838092</c:v>
                </c:pt>
                <c:pt idx="1569">
                  <c:v>0.53434260124999999</c:v>
                </c:pt>
                <c:pt idx="1570">
                  <c:v>0.53059765187499996</c:v>
                </c:pt>
                <c:pt idx="1571">
                  <c:v>0.52950260395460647</c:v>
                </c:pt>
                <c:pt idx="1572">
                  <c:v>0.52891285875000005</c:v>
                </c:pt>
                <c:pt idx="1573">
                  <c:v>0.52655462187500002</c:v>
                </c:pt>
                <c:pt idx="1574">
                  <c:v>0.52557357518127445</c:v>
                </c:pt>
                <c:pt idx="1575">
                  <c:v>0.52289445937500001</c:v>
                </c:pt>
                <c:pt idx="1576">
                  <c:v>0.52071632219196862</c:v>
                </c:pt>
                <c:pt idx="1577">
                  <c:v>0.51959095124999999</c:v>
                </c:pt>
                <c:pt idx="1578">
                  <c:v>0.518115699956881</c:v>
                </c:pt>
                <c:pt idx="1579">
                  <c:v>0.51654792125000004</c:v>
                </c:pt>
                <c:pt idx="1580">
                  <c:v>0.51618466562499998</c:v>
                </c:pt>
                <c:pt idx="1581">
                  <c:v>0.51553761124999997</c:v>
                </c:pt>
                <c:pt idx="1582">
                  <c:v>0.51416857812500005</c:v>
                </c:pt>
                <c:pt idx="1583">
                  <c:v>0.51213645945221864</c:v>
                </c:pt>
                <c:pt idx="1584">
                  <c:v>0.51202835250000001</c:v>
                </c:pt>
                <c:pt idx="1585">
                  <c:v>0.51156740799856926</c:v>
                </c:pt>
                <c:pt idx="1586">
                  <c:v>0.51092302187499994</c:v>
                </c:pt>
                <c:pt idx="1587">
                  <c:v>0.50856870624999995</c:v>
                </c:pt>
                <c:pt idx="1588">
                  <c:v>0.50801607492866818</c:v>
                </c:pt>
                <c:pt idx="1589">
                  <c:v>0.50801458625000007</c:v>
                </c:pt>
                <c:pt idx="1590">
                  <c:v>0.50699101999999996</c:v>
                </c:pt>
                <c:pt idx="1591">
                  <c:v>0.50509802437500007</c:v>
                </c:pt>
                <c:pt idx="1592">
                  <c:v>0.50372847624999995</c:v>
                </c:pt>
                <c:pt idx="1593">
                  <c:v>0.50328785625000005</c:v>
                </c:pt>
                <c:pt idx="1594">
                  <c:v>0.50290134812499998</c:v>
                </c:pt>
                <c:pt idx="1595">
                  <c:v>0.50276264874999999</c:v>
                </c:pt>
                <c:pt idx="1596">
                  <c:v>0.50192835999999996</c:v>
                </c:pt>
                <c:pt idx="1597">
                  <c:v>0.50050060632841853</c:v>
                </c:pt>
                <c:pt idx="1598">
                  <c:v>0.50009330374999994</c:v>
                </c:pt>
                <c:pt idx="1599">
                  <c:v>0.49984889145522526</c:v>
                </c:pt>
                <c:pt idx="1600">
                  <c:v>0.49933164791558116</c:v>
                </c:pt>
                <c:pt idx="1601">
                  <c:v>0.49883030312499999</c:v>
                </c:pt>
                <c:pt idx="1602">
                  <c:v>0.49851208035440653</c:v>
                </c:pt>
                <c:pt idx="1603">
                  <c:v>0.49672785774156214</c:v>
                </c:pt>
                <c:pt idx="1604">
                  <c:v>0.49566791375000002</c:v>
                </c:pt>
                <c:pt idx="1605">
                  <c:v>0.49513690437499996</c:v>
                </c:pt>
                <c:pt idx="1606">
                  <c:v>0.4936921179765692</c:v>
                </c:pt>
                <c:pt idx="1607">
                  <c:v>0.49352843874999996</c:v>
                </c:pt>
                <c:pt idx="1608">
                  <c:v>0.49274416433735668</c:v>
                </c:pt>
                <c:pt idx="1609">
                  <c:v>0.49118481528359359</c:v>
                </c:pt>
                <c:pt idx="1610">
                  <c:v>0.49089530437500006</c:v>
                </c:pt>
                <c:pt idx="1611">
                  <c:v>0.48911540312500001</c:v>
                </c:pt>
                <c:pt idx="1612">
                  <c:v>0.48745404562500005</c:v>
                </c:pt>
                <c:pt idx="1613">
                  <c:v>0.48549706926402503</c:v>
                </c:pt>
                <c:pt idx="1614">
                  <c:v>0.48459601937499996</c:v>
                </c:pt>
                <c:pt idx="1615">
                  <c:v>0.48349144904406272</c:v>
                </c:pt>
                <c:pt idx="1616">
                  <c:v>0.48257401000000005</c:v>
                </c:pt>
                <c:pt idx="1617">
                  <c:v>0.48155659113692506</c:v>
                </c:pt>
                <c:pt idx="1618">
                  <c:v>0.48101736562499997</c:v>
                </c:pt>
                <c:pt idx="1619">
                  <c:v>0.48070614187499999</c:v>
                </c:pt>
                <c:pt idx="1620">
                  <c:v>0.48014886374999999</c:v>
                </c:pt>
                <c:pt idx="1621">
                  <c:v>0.47765875624999998</c:v>
                </c:pt>
                <c:pt idx="1622">
                  <c:v>0.47399511394000671</c:v>
                </c:pt>
                <c:pt idx="1623">
                  <c:v>0.47342804157565621</c:v>
                </c:pt>
                <c:pt idx="1624">
                  <c:v>0.47270231437499999</c:v>
                </c:pt>
                <c:pt idx="1625">
                  <c:v>0.47244681437499997</c:v>
                </c:pt>
                <c:pt idx="1626">
                  <c:v>0.47188782937500001</c:v>
                </c:pt>
                <c:pt idx="1627">
                  <c:v>0.47183814934061274</c:v>
                </c:pt>
                <c:pt idx="1628">
                  <c:v>0.47129953562499999</c:v>
                </c:pt>
                <c:pt idx="1629">
                  <c:v>0.46908783022478784</c:v>
                </c:pt>
                <c:pt idx="1630">
                  <c:v>0.4687089425</c:v>
                </c:pt>
                <c:pt idx="1631">
                  <c:v>0.46815910529931326</c:v>
                </c:pt>
                <c:pt idx="1632">
                  <c:v>0.46460956000000003</c:v>
                </c:pt>
                <c:pt idx="1633">
                  <c:v>0.46419460499999998</c:v>
                </c:pt>
                <c:pt idx="1634">
                  <c:v>0.46398959000000001</c:v>
                </c:pt>
                <c:pt idx="1635">
                  <c:v>0.46397024893295646</c:v>
                </c:pt>
                <c:pt idx="1636">
                  <c:v>0.46267250187499998</c:v>
                </c:pt>
                <c:pt idx="1637">
                  <c:v>0.462417935</c:v>
                </c:pt>
                <c:pt idx="1638">
                  <c:v>0.46209359151966178</c:v>
                </c:pt>
                <c:pt idx="1639">
                  <c:v>0.46183914624999994</c:v>
                </c:pt>
                <c:pt idx="1640">
                  <c:v>0.46123831997946163</c:v>
                </c:pt>
                <c:pt idx="1641">
                  <c:v>0.46090686749999998</c:v>
                </c:pt>
                <c:pt idx="1642">
                  <c:v>0.46080575764834397</c:v>
                </c:pt>
                <c:pt idx="1643">
                  <c:v>0.46054210029959997</c:v>
                </c:pt>
                <c:pt idx="1644">
                  <c:v>0.46046697437499995</c:v>
                </c:pt>
                <c:pt idx="1645">
                  <c:v>0.46007546625000001</c:v>
                </c:pt>
                <c:pt idx="1646">
                  <c:v>0.45972614562500003</c:v>
                </c:pt>
                <c:pt idx="1647">
                  <c:v>0.45960947562499999</c:v>
                </c:pt>
                <c:pt idx="1648">
                  <c:v>0.45893375859886865</c:v>
                </c:pt>
                <c:pt idx="1649">
                  <c:v>0.45826887875</c:v>
                </c:pt>
                <c:pt idx="1650">
                  <c:v>0.45709024749999999</c:v>
                </c:pt>
                <c:pt idx="1651">
                  <c:v>0.45690888000000002</c:v>
                </c:pt>
                <c:pt idx="1652">
                  <c:v>0.45654905374999999</c:v>
                </c:pt>
                <c:pt idx="1653">
                  <c:v>0.45585002624999993</c:v>
                </c:pt>
                <c:pt idx="1654">
                  <c:v>0.45524719874999997</c:v>
                </c:pt>
                <c:pt idx="1655">
                  <c:v>0.45407736731171977</c:v>
                </c:pt>
                <c:pt idx="1656">
                  <c:v>0.453979715625</c:v>
                </c:pt>
                <c:pt idx="1657">
                  <c:v>0.45332049250000006</c:v>
                </c:pt>
                <c:pt idx="1658">
                  <c:v>0.45250097937316913</c:v>
                </c:pt>
                <c:pt idx="1659">
                  <c:v>0.452474025</c:v>
                </c:pt>
                <c:pt idx="1660">
                  <c:v>0.45214147000000005</c:v>
                </c:pt>
                <c:pt idx="1661">
                  <c:v>0.45167748000000008</c:v>
                </c:pt>
                <c:pt idx="1662">
                  <c:v>0.45155951437499997</c:v>
                </c:pt>
                <c:pt idx="1663">
                  <c:v>0.44755692999999996</c:v>
                </c:pt>
                <c:pt idx="1664">
                  <c:v>0.44684017992274994</c:v>
                </c:pt>
                <c:pt idx="1665">
                  <c:v>0.44531952874999997</c:v>
                </c:pt>
                <c:pt idx="1666">
                  <c:v>0.44516988375</c:v>
                </c:pt>
                <c:pt idx="1667">
                  <c:v>0.44473501999999998</c:v>
                </c:pt>
                <c:pt idx="1668">
                  <c:v>0.44467534249999996</c:v>
                </c:pt>
                <c:pt idx="1669">
                  <c:v>0.44445751999999999</c:v>
                </c:pt>
                <c:pt idx="1670">
                  <c:v>0.44411585812500004</c:v>
                </c:pt>
                <c:pt idx="1671">
                  <c:v>0.442812151875</c:v>
                </c:pt>
                <c:pt idx="1672">
                  <c:v>0.44225742062499995</c:v>
                </c:pt>
                <c:pt idx="1673">
                  <c:v>0.44220994318878137</c:v>
                </c:pt>
                <c:pt idx="1674">
                  <c:v>0.44162589422692444</c:v>
                </c:pt>
                <c:pt idx="1675">
                  <c:v>0.44075030874999999</c:v>
                </c:pt>
                <c:pt idx="1676">
                  <c:v>0.43945487312499998</c:v>
                </c:pt>
                <c:pt idx="1677">
                  <c:v>0.43901703124999997</c:v>
                </c:pt>
                <c:pt idx="1678">
                  <c:v>0.43848092124999999</c:v>
                </c:pt>
                <c:pt idx="1679">
                  <c:v>0.4375359246214261</c:v>
                </c:pt>
                <c:pt idx="1680">
                  <c:v>0.437365968125</c:v>
                </c:pt>
                <c:pt idx="1681">
                  <c:v>0.43603595187499999</c:v>
                </c:pt>
                <c:pt idx="1682">
                  <c:v>0.43554404875000002</c:v>
                </c:pt>
                <c:pt idx="1683">
                  <c:v>0.43487336000871268</c:v>
                </c:pt>
                <c:pt idx="1684">
                  <c:v>0.43441777062499998</c:v>
                </c:pt>
                <c:pt idx="1685">
                  <c:v>0.43416431749999995</c:v>
                </c:pt>
                <c:pt idx="1686">
                  <c:v>0.43375469749999995</c:v>
                </c:pt>
                <c:pt idx="1687">
                  <c:v>0.43343317250000002</c:v>
                </c:pt>
                <c:pt idx="1688">
                  <c:v>0.43324902437500001</c:v>
                </c:pt>
                <c:pt idx="1689">
                  <c:v>0.43234532937500003</c:v>
                </c:pt>
                <c:pt idx="1690">
                  <c:v>0.43218934377618767</c:v>
                </c:pt>
                <c:pt idx="1691">
                  <c:v>0.43106101229720672</c:v>
                </c:pt>
                <c:pt idx="1692">
                  <c:v>0.4308780934379377</c:v>
                </c:pt>
                <c:pt idx="1693">
                  <c:v>0.43073338836976238</c:v>
                </c:pt>
                <c:pt idx="1694">
                  <c:v>0.43040630499999999</c:v>
                </c:pt>
                <c:pt idx="1695">
                  <c:v>0.42904041749999999</c:v>
                </c:pt>
                <c:pt idx="1696">
                  <c:v>0.428995195</c:v>
                </c:pt>
                <c:pt idx="1697">
                  <c:v>0.42843572687499998</c:v>
                </c:pt>
                <c:pt idx="1698">
                  <c:v>0.42817404749999999</c:v>
                </c:pt>
                <c:pt idx="1699">
                  <c:v>0.4281073675</c:v>
                </c:pt>
                <c:pt idx="1700">
                  <c:v>0.42778587937500001</c:v>
                </c:pt>
                <c:pt idx="1701">
                  <c:v>0.42647624074958745</c:v>
                </c:pt>
                <c:pt idx="1702">
                  <c:v>0.42643032120943092</c:v>
                </c:pt>
                <c:pt idx="1703">
                  <c:v>0.42573711687499993</c:v>
                </c:pt>
                <c:pt idx="1704">
                  <c:v>0.42566495874999999</c:v>
                </c:pt>
                <c:pt idx="1705">
                  <c:v>0.42476718812500003</c:v>
                </c:pt>
                <c:pt idx="1706">
                  <c:v>0.424124675625</c:v>
                </c:pt>
                <c:pt idx="1707">
                  <c:v>0.42343089499999997</c:v>
                </c:pt>
                <c:pt idx="1708">
                  <c:v>0.42278751062499997</c:v>
                </c:pt>
                <c:pt idx="1709">
                  <c:v>0.42183037874882556</c:v>
                </c:pt>
                <c:pt idx="1710">
                  <c:v>0.42116537303679302</c:v>
                </c:pt>
                <c:pt idx="1711">
                  <c:v>0.41973282625000002</c:v>
                </c:pt>
                <c:pt idx="1712">
                  <c:v>0.41904398249999997</c:v>
                </c:pt>
                <c:pt idx="1713">
                  <c:v>0.41846657940824361</c:v>
                </c:pt>
                <c:pt idx="1714">
                  <c:v>0.41832985312499998</c:v>
                </c:pt>
                <c:pt idx="1715">
                  <c:v>0.41692339812500001</c:v>
                </c:pt>
                <c:pt idx="1716">
                  <c:v>0.41540618062500001</c:v>
                </c:pt>
                <c:pt idx="1717">
                  <c:v>0.41516258783618709</c:v>
                </c:pt>
                <c:pt idx="1718">
                  <c:v>0.41468385687499998</c:v>
                </c:pt>
                <c:pt idx="1719">
                  <c:v>0.41364668562499995</c:v>
                </c:pt>
                <c:pt idx="1720">
                  <c:v>0.41343351687499996</c:v>
                </c:pt>
                <c:pt idx="1721">
                  <c:v>0.41310063562499999</c:v>
                </c:pt>
                <c:pt idx="1722">
                  <c:v>0.41288279875</c:v>
                </c:pt>
                <c:pt idx="1723">
                  <c:v>0.41071819541793708</c:v>
                </c:pt>
                <c:pt idx="1724">
                  <c:v>0.40998424793749377</c:v>
                </c:pt>
                <c:pt idx="1725">
                  <c:v>0.40962921297860011</c:v>
                </c:pt>
                <c:pt idx="1726">
                  <c:v>0.4073992125</c:v>
                </c:pt>
                <c:pt idx="1727">
                  <c:v>0.40669910312499996</c:v>
                </c:pt>
                <c:pt idx="1728">
                  <c:v>0.40659015409865007</c:v>
                </c:pt>
                <c:pt idx="1729">
                  <c:v>0.40657874361931889</c:v>
                </c:pt>
                <c:pt idx="1730">
                  <c:v>0.40653379499999998</c:v>
                </c:pt>
                <c:pt idx="1731">
                  <c:v>0.40540601749999999</c:v>
                </c:pt>
                <c:pt idx="1732">
                  <c:v>0.40526914970924954</c:v>
                </c:pt>
                <c:pt idx="1733">
                  <c:v>0.40498387687500004</c:v>
                </c:pt>
                <c:pt idx="1734">
                  <c:v>0.40237192999999999</c:v>
                </c:pt>
                <c:pt idx="1735">
                  <c:v>0.40221252606002467</c:v>
                </c:pt>
                <c:pt idx="1736">
                  <c:v>0.40210648687500006</c:v>
                </c:pt>
                <c:pt idx="1737">
                  <c:v>0.40126053562500003</c:v>
                </c:pt>
                <c:pt idx="1738">
                  <c:v>0.40100454260133112</c:v>
                </c:pt>
                <c:pt idx="1739">
                  <c:v>0.4003096636280743</c:v>
                </c:pt>
                <c:pt idx="1740">
                  <c:v>0.39853708124999998</c:v>
                </c:pt>
                <c:pt idx="1741">
                  <c:v>0.39748258437499995</c:v>
                </c:pt>
                <c:pt idx="1742">
                  <c:v>0.39740926999999998</c:v>
                </c:pt>
                <c:pt idx="1743">
                  <c:v>0.39534080500000002</c:v>
                </c:pt>
                <c:pt idx="1744">
                  <c:v>0.39481124312499999</c:v>
                </c:pt>
                <c:pt idx="1745">
                  <c:v>0.39434325259655068</c:v>
                </c:pt>
                <c:pt idx="1746">
                  <c:v>0.39195256320760641</c:v>
                </c:pt>
                <c:pt idx="1747">
                  <c:v>0.39082140539736843</c:v>
                </c:pt>
                <c:pt idx="1748">
                  <c:v>0.39072811678346198</c:v>
                </c:pt>
                <c:pt idx="1749">
                  <c:v>0.39065366877161845</c:v>
                </c:pt>
                <c:pt idx="1750">
                  <c:v>0.390033615625</c:v>
                </c:pt>
                <c:pt idx="1751">
                  <c:v>0.38978521562500001</c:v>
                </c:pt>
                <c:pt idx="1752">
                  <c:v>0.38974491812500001</c:v>
                </c:pt>
                <c:pt idx="1753">
                  <c:v>0.38947275749999999</c:v>
                </c:pt>
                <c:pt idx="1754">
                  <c:v>0.38916222687500002</c:v>
                </c:pt>
                <c:pt idx="1755">
                  <c:v>0.3888312233275748</c:v>
                </c:pt>
                <c:pt idx="1756">
                  <c:v>0.38770788562499997</c:v>
                </c:pt>
                <c:pt idx="1757">
                  <c:v>0.38676152624999999</c:v>
                </c:pt>
                <c:pt idx="1758">
                  <c:v>0.38662161624999997</c:v>
                </c:pt>
                <c:pt idx="1759">
                  <c:v>0.38534098668958849</c:v>
                </c:pt>
                <c:pt idx="1760">
                  <c:v>0.38353765697218711</c:v>
                </c:pt>
                <c:pt idx="1761">
                  <c:v>0.38250269625</c:v>
                </c:pt>
                <c:pt idx="1762">
                  <c:v>0.38226109962868748</c:v>
                </c:pt>
                <c:pt idx="1763">
                  <c:v>0.38177666250000003</c:v>
                </c:pt>
                <c:pt idx="1764">
                  <c:v>0.3817754327478935</c:v>
                </c:pt>
                <c:pt idx="1765">
                  <c:v>0.38120102562499997</c:v>
                </c:pt>
                <c:pt idx="1766">
                  <c:v>0.38041709624999998</c:v>
                </c:pt>
                <c:pt idx="1767">
                  <c:v>0.38040136164646854</c:v>
                </c:pt>
                <c:pt idx="1768">
                  <c:v>0.38033152703896955</c:v>
                </c:pt>
                <c:pt idx="1769">
                  <c:v>0.37957985375000003</c:v>
                </c:pt>
                <c:pt idx="1770">
                  <c:v>0.37820970625</c:v>
                </c:pt>
                <c:pt idx="1771">
                  <c:v>0.37819769374999995</c:v>
                </c:pt>
                <c:pt idx="1772">
                  <c:v>0.37782844562499995</c:v>
                </c:pt>
                <c:pt idx="1773">
                  <c:v>0.37769108477248192</c:v>
                </c:pt>
                <c:pt idx="1774">
                  <c:v>0.37604241086040568</c:v>
                </c:pt>
                <c:pt idx="1775">
                  <c:v>0.37477423624999995</c:v>
                </c:pt>
                <c:pt idx="1776">
                  <c:v>0.37048387187499998</c:v>
                </c:pt>
                <c:pt idx="1777">
                  <c:v>0.32964074437500002</c:v>
                </c:pt>
                <c:pt idx="1778">
                  <c:v>0.32176614249999996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3B-764B-B629-5F5D76559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531631"/>
        <c:axId val="1906532031"/>
      </c:scatterChart>
      <c:valAx>
        <c:axId val="19065316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BR"/>
          </a:p>
        </c:txPr>
        <c:crossAx val="1906532031"/>
        <c:crosses val="autoZero"/>
        <c:crossBetween val="midCat"/>
      </c:valAx>
      <c:valAx>
        <c:axId val="19065320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BR"/>
          </a:p>
        </c:txPr>
        <c:crossAx val="1906531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avant filtre -&gt; ordonner du plus grand au plus petit Série 1, 2 et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'non ordonné + séries'!$A$1:$A$1779</c:f>
              <c:strCache>
                <c:ptCount val="1779"/>
                <c:pt idx="0">
                  <c:v>AT1G32160.1</c:v>
                </c:pt>
                <c:pt idx="1">
                  <c:v>AT2G34640.1</c:v>
                </c:pt>
                <c:pt idx="2">
                  <c:v>AT1G62780.1</c:v>
                </c:pt>
                <c:pt idx="3">
                  <c:v>AT1G69200.1</c:v>
                </c:pt>
                <c:pt idx="4">
                  <c:v>AT2G39930.1</c:v>
                </c:pt>
                <c:pt idx="5">
                  <c:v>AT4G30620.1</c:v>
                </c:pt>
                <c:pt idx="6">
                  <c:v>AT3G05350.1</c:v>
                </c:pt>
                <c:pt idx="7">
                  <c:v>AT2G30695.1</c:v>
                </c:pt>
                <c:pt idx="8">
                  <c:v>AT1G51100.1</c:v>
                </c:pt>
                <c:pt idx="9">
                  <c:v>PAP8_Gillet</c:v>
                </c:pt>
                <c:pt idx="10">
                  <c:v>AT2G48120.1</c:v>
                </c:pt>
                <c:pt idx="11">
                  <c:v>AT3G06730.1</c:v>
                </c:pt>
                <c:pt idx="12">
                  <c:v>AT5G08400.1</c:v>
                </c:pt>
                <c:pt idx="13">
                  <c:v>AT2G24020.1</c:v>
                </c:pt>
                <c:pt idx="14">
                  <c:v>AT3G48500.1</c:v>
                </c:pt>
                <c:pt idx="15">
                  <c:v>AT4G13670.1</c:v>
                </c:pt>
                <c:pt idx="16">
                  <c:v>AT5G51100.1</c:v>
                </c:pt>
                <c:pt idx="17">
                  <c:v>AT4G03520.1</c:v>
                </c:pt>
                <c:pt idx="18">
                  <c:v>ATCG00190.1</c:v>
                </c:pt>
                <c:pt idx="19">
                  <c:v>AT3G23940.1</c:v>
                </c:pt>
                <c:pt idx="20">
                  <c:v>AT5G55220.1</c:v>
                </c:pt>
                <c:pt idx="21">
                  <c:v>AT1G06190.1</c:v>
                </c:pt>
                <c:pt idx="22">
                  <c:v>AT1G74850.1</c:v>
                </c:pt>
                <c:pt idx="23">
                  <c:v>AT3G04260.1</c:v>
                </c:pt>
                <c:pt idx="24">
                  <c:v>AT1G48850.1</c:v>
                </c:pt>
                <c:pt idx="25">
                  <c:v>ATCG00180.1</c:v>
                </c:pt>
                <c:pt idx="26">
                  <c:v>AT2G44040.1</c:v>
                </c:pt>
                <c:pt idx="27">
                  <c:v>AT3G16260.1</c:v>
                </c:pt>
                <c:pt idx="28">
                  <c:v>AT4G20130.1</c:v>
                </c:pt>
                <c:pt idx="29">
                  <c:v>AT5G47870.1</c:v>
                </c:pt>
                <c:pt idx="30">
                  <c:v>AT3G54090.1</c:v>
                </c:pt>
                <c:pt idx="31">
                  <c:v>AT2G32180.1</c:v>
                </c:pt>
                <c:pt idx="32">
                  <c:v>AT3G14900.1</c:v>
                </c:pt>
                <c:pt idx="33">
                  <c:v>ATCG00170.1</c:v>
                </c:pt>
                <c:pt idx="34">
                  <c:v>ATCG00740.1</c:v>
                </c:pt>
                <c:pt idx="35">
                  <c:v>AT2G26550.1</c:v>
                </c:pt>
                <c:pt idx="36">
                  <c:v>ATCG01110.1</c:v>
                </c:pt>
                <c:pt idx="37">
                  <c:v>AT5G20720.1</c:v>
                </c:pt>
                <c:pt idx="38">
                  <c:v>AT5G44310.1</c:v>
                </c:pt>
                <c:pt idx="39">
                  <c:v>AT2G35500.1</c:v>
                </c:pt>
                <c:pt idx="40">
                  <c:v>AT3G09210.1</c:v>
                </c:pt>
                <c:pt idx="41">
                  <c:v>AT1G67440.1</c:v>
                </c:pt>
                <c:pt idx="42">
                  <c:v>AT1G10522.1</c:v>
                </c:pt>
                <c:pt idx="43">
                  <c:v>AT4G21020.1</c:v>
                </c:pt>
                <c:pt idx="44">
                  <c:v>AT3G12080.1</c:v>
                </c:pt>
                <c:pt idx="45">
                  <c:v>AT5G23310.1</c:v>
                </c:pt>
                <c:pt idx="46">
                  <c:v>AT5G64300.1</c:v>
                </c:pt>
                <c:pt idx="47">
                  <c:v>AT2G22360.1</c:v>
                </c:pt>
                <c:pt idx="48">
                  <c:v>AT3G11050.1</c:v>
                </c:pt>
                <c:pt idx="49">
                  <c:v>AT1G33780.1</c:v>
                </c:pt>
                <c:pt idx="50">
                  <c:v>AT4G38970.1</c:v>
                </c:pt>
                <c:pt idx="51">
                  <c:v>AT3G06980.1</c:v>
                </c:pt>
                <c:pt idx="52">
                  <c:v>AT2G26930.1</c:v>
                </c:pt>
                <c:pt idx="53">
                  <c:v>AT5G04740.1</c:v>
                </c:pt>
                <c:pt idx="54">
                  <c:v>AT2G40300.1</c:v>
                </c:pt>
                <c:pt idx="55">
                  <c:v>AT3G04870.1</c:v>
                </c:pt>
                <c:pt idx="56">
                  <c:v>AT5G28500.1</c:v>
                </c:pt>
                <c:pt idx="57">
                  <c:v>AT1G63680.1</c:v>
                </c:pt>
                <c:pt idx="58">
                  <c:v>AT5G61580.1</c:v>
                </c:pt>
                <c:pt idx="59">
                  <c:v>AT4G29400.1</c:v>
                </c:pt>
                <c:pt idx="60">
                  <c:v>AT5G13630.1</c:v>
                </c:pt>
                <c:pt idx="61">
                  <c:v>AT2G44650.1</c:v>
                </c:pt>
                <c:pt idx="62">
                  <c:v>AT1G54520.1</c:v>
                </c:pt>
                <c:pt idx="63">
                  <c:v>AT4G29670.1</c:v>
                </c:pt>
                <c:pt idx="64">
                  <c:v>AT1G03310.1</c:v>
                </c:pt>
                <c:pt idx="65">
                  <c:v>AT2G47450.1</c:v>
                </c:pt>
                <c:pt idx="66">
                  <c:v>AT4G33580.1</c:v>
                </c:pt>
                <c:pt idx="67">
                  <c:v>AT2G47940.1</c:v>
                </c:pt>
                <c:pt idx="68">
                  <c:v>AT5G01600.1</c:v>
                </c:pt>
                <c:pt idx="69">
                  <c:v>AT1G80770.1</c:v>
                </c:pt>
                <c:pt idx="70">
                  <c:v>AT1G29120.1</c:v>
                </c:pt>
                <c:pt idx="71">
                  <c:v>AT5G17170.1</c:v>
                </c:pt>
                <c:pt idx="72">
                  <c:v>AT3G02060.1</c:v>
                </c:pt>
                <c:pt idx="73">
                  <c:v>AT4G39960.1</c:v>
                </c:pt>
                <c:pt idx="74">
                  <c:v>AT3G07670.1</c:v>
                </c:pt>
                <c:pt idx="75">
                  <c:v>AT2G24060.1</c:v>
                </c:pt>
                <c:pt idx="76">
                  <c:v>AT1G76080.1</c:v>
                </c:pt>
                <c:pt idx="77">
                  <c:v>AT5G24314.1</c:v>
                </c:pt>
                <c:pt idx="78">
                  <c:v>AT1G03130.1</c:v>
                </c:pt>
                <c:pt idx="79">
                  <c:v>AT3G10940.1</c:v>
                </c:pt>
                <c:pt idx="80">
                  <c:v>AT3G11630.1</c:v>
                </c:pt>
                <c:pt idx="81">
                  <c:v>AT4G15560.1</c:v>
                </c:pt>
                <c:pt idx="82">
                  <c:v>AT5G63420.1</c:v>
                </c:pt>
                <c:pt idx="83">
                  <c:v>ATCG01120.1</c:v>
                </c:pt>
                <c:pt idx="84">
                  <c:v>ATCG00780.1</c:v>
                </c:pt>
                <c:pt idx="85">
                  <c:v>AT1G03030.1</c:v>
                </c:pt>
                <c:pt idx="86">
                  <c:v>AT1G29900.1</c:v>
                </c:pt>
                <c:pt idx="87">
                  <c:v>AT3G07630.1</c:v>
                </c:pt>
                <c:pt idx="88">
                  <c:v>AT5G10920.1</c:v>
                </c:pt>
                <c:pt idx="89">
                  <c:v>AT2G01140.1</c:v>
                </c:pt>
                <c:pt idx="90">
                  <c:v>AT3G49140.1</c:v>
                </c:pt>
                <c:pt idx="91">
                  <c:v>AT1G03475.1</c:v>
                </c:pt>
                <c:pt idx="92">
                  <c:v>AT2G37660.1</c:v>
                </c:pt>
                <c:pt idx="93">
                  <c:v>AT1G80030.1</c:v>
                </c:pt>
                <c:pt idx="94">
                  <c:v>AT2G43750.1</c:v>
                </c:pt>
                <c:pt idx="95">
                  <c:v>AT2G44050.1</c:v>
                </c:pt>
                <c:pt idx="96">
                  <c:v>AT2G38040.1</c:v>
                </c:pt>
                <c:pt idx="97">
                  <c:v>AT5G08280.1</c:v>
                </c:pt>
                <c:pt idx="98">
                  <c:v>AT4G34020.1</c:v>
                </c:pt>
                <c:pt idx="99">
                  <c:v>AT4G25130.1</c:v>
                </c:pt>
                <c:pt idx="100">
                  <c:v>AT4G10480.1</c:v>
                </c:pt>
                <c:pt idx="101">
                  <c:v>AT2G39730.1</c:v>
                </c:pt>
                <c:pt idx="102">
                  <c:v>AT4G01037.1</c:v>
                </c:pt>
                <c:pt idx="103">
                  <c:v>AT5G45390.1</c:v>
                </c:pt>
                <c:pt idx="104">
                  <c:v>AT5G55280.1</c:v>
                </c:pt>
                <c:pt idx="105">
                  <c:v>AT5G35790.1</c:v>
                </c:pt>
                <c:pt idx="106">
                  <c:v>AT5G15450.1</c:v>
                </c:pt>
                <c:pt idx="107">
                  <c:v>AT2G27820.1</c:v>
                </c:pt>
                <c:pt idx="108">
                  <c:v>AT3G46780.1</c:v>
                </c:pt>
                <c:pt idx="109">
                  <c:v>AT3G04340.1</c:v>
                </c:pt>
                <c:pt idx="110">
                  <c:v>AT1G13270.1</c:v>
                </c:pt>
                <c:pt idx="111">
                  <c:v>AT5G51110.1</c:v>
                </c:pt>
                <c:pt idx="112">
                  <c:v>AT5G54180.1</c:v>
                </c:pt>
                <c:pt idx="113">
                  <c:v>ATCG00130.1</c:v>
                </c:pt>
                <c:pt idx="114">
                  <c:v>AT3G10350.1</c:v>
                </c:pt>
                <c:pt idx="115">
                  <c:v>ATCG00480.1</c:v>
                </c:pt>
                <c:pt idx="116">
                  <c:v>AT4G24280.1</c:v>
                </c:pt>
                <c:pt idx="117">
                  <c:v>AT1G14830.1</c:v>
                </c:pt>
                <c:pt idx="118">
                  <c:v>AT4G34740.1</c:v>
                </c:pt>
                <c:pt idx="119">
                  <c:v>AT1G30680.1</c:v>
                </c:pt>
                <c:pt idx="120">
                  <c:v>ATCG00500.1</c:v>
                </c:pt>
                <c:pt idx="121">
                  <c:v>AT2G04030.1</c:v>
                </c:pt>
                <c:pt idx="122">
                  <c:v>AT3G48730.1</c:v>
                </c:pt>
                <c:pt idx="123">
                  <c:v>AT3G48870.1</c:v>
                </c:pt>
                <c:pt idx="124">
                  <c:v>AT2G05990.1</c:v>
                </c:pt>
                <c:pt idx="125">
                  <c:v>AT4G09650.1</c:v>
                </c:pt>
                <c:pt idx="126">
                  <c:v>AT1G62750.1</c:v>
                </c:pt>
                <c:pt idx="127">
                  <c:v>AT3G21190.1</c:v>
                </c:pt>
                <c:pt idx="128">
                  <c:v>AT3G27830.1</c:v>
                </c:pt>
                <c:pt idx="129">
                  <c:v>ATCG00490.1</c:v>
                </c:pt>
                <c:pt idx="130">
                  <c:v>AT1G09340.1</c:v>
                </c:pt>
                <c:pt idx="131">
                  <c:v>AT1G31330.1</c:v>
                </c:pt>
                <c:pt idx="132">
                  <c:v>AT1G08520.1</c:v>
                </c:pt>
                <c:pt idx="133">
                  <c:v>AT5G11880.1</c:v>
                </c:pt>
                <c:pt idx="134">
                  <c:v>AT4G18480.1</c:v>
                </c:pt>
                <c:pt idx="135">
                  <c:v>AT5G13110.1</c:v>
                </c:pt>
                <c:pt idx="136">
                  <c:v>AT1G67090.1</c:v>
                </c:pt>
                <c:pt idx="137">
                  <c:v>AT5G38410.1</c:v>
                </c:pt>
                <c:pt idx="138">
                  <c:v>AT1G48520.1</c:v>
                </c:pt>
                <c:pt idx="139">
                  <c:v>AT5G24490.1</c:v>
                </c:pt>
                <c:pt idx="140">
                  <c:v>AT5G49910.1</c:v>
                </c:pt>
                <c:pt idx="141">
                  <c:v>ATCG01060.1</c:v>
                </c:pt>
                <c:pt idx="142">
                  <c:v>AT1G48610.1</c:v>
                </c:pt>
                <c:pt idx="143">
                  <c:v>AT1G70070.1</c:v>
                </c:pt>
                <c:pt idx="144">
                  <c:v>AT1G79050.1</c:v>
                </c:pt>
                <c:pt idx="145">
                  <c:v>AT5G13650.1</c:v>
                </c:pt>
                <c:pt idx="146">
                  <c:v>AT5G03940.1</c:v>
                </c:pt>
                <c:pt idx="147">
                  <c:v>AT5G50920.1</c:v>
                </c:pt>
                <c:pt idx="148">
                  <c:v>AT3G13470.1</c:v>
                </c:pt>
                <c:pt idx="149">
                  <c:v>AT1G59610.1</c:v>
                </c:pt>
                <c:pt idx="150">
                  <c:v>AT4G27440.1</c:v>
                </c:pt>
                <c:pt idx="151">
                  <c:v>AT4G09730.1</c:v>
                </c:pt>
                <c:pt idx="152">
                  <c:v>AT3G08740.1</c:v>
                </c:pt>
                <c:pt idx="153">
                  <c:v>AT3G60750.1</c:v>
                </c:pt>
                <c:pt idx="154">
                  <c:v>AT4G17040.1</c:v>
                </c:pt>
                <c:pt idx="155">
                  <c:v>AT1G10290.1</c:v>
                </c:pt>
                <c:pt idx="156">
                  <c:v>AT1G44575.1</c:v>
                </c:pt>
                <c:pt idx="157">
                  <c:v>AT5G42080.1</c:v>
                </c:pt>
                <c:pt idx="158">
                  <c:v>AT5G26742.1</c:v>
                </c:pt>
                <c:pt idx="159">
                  <c:v>AT3G48560.1</c:v>
                </c:pt>
                <c:pt idx="160">
                  <c:v>AT5G08610.1</c:v>
                </c:pt>
                <c:pt idx="161">
                  <c:v>AT1G69740.1</c:v>
                </c:pt>
                <c:pt idx="162">
                  <c:v>AT5G04530.1</c:v>
                </c:pt>
                <c:pt idx="163">
                  <c:v>AT5G66120.2</c:v>
                </c:pt>
                <c:pt idx="164">
                  <c:v>ATCG01130.1</c:v>
                </c:pt>
                <c:pt idx="165">
                  <c:v>AT1G80480.1</c:v>
                </c:pt>
                <c:pt idx="166">
                  <c:v>AT1G66670.1</c:v>
                </c:pt>
                <c:pt idx="167">
                  <c:v>AT2G37170.1</c:v>
                </c:pt>
                <c:pt idx="168">
                  <c:v>AT5G11480.1</c:v>
                </c:pt>
                <c:pt idx="169">
                  <c:v>AT5G10160.1</c:v>
                </c:pt>
                <c:pt idx="170">
                  <c:v>AT4G24510.1</c:v>
                </c:pt>
                <c:pt idx="171">
                  <c:v>AT2G31810.1</c:v>
                </c:pt>
                <c:pt idx="172">
                  <c:v>AT5G13030.1</c:v>
                </c:pt>
                <c:pt idx="173">
                  <c:v>AT5G66470.1</c:v>
                </c:pt>
                <c:pt idx="174">
                  <c:v>AT1G06950.1</c:v>
                </c:pt>
                <c:pt idx="175">
                  <c:v>AT3G29250.1</c:v>
                </c:pt>
                <c:pt idx="176">
                  <c:v>AT1G15730.1</c:v>
                </c:pt>
                <c:pt idx="177">
                  <c:v>AT3G62530.1</c:v>
                </c:pt>
                <c:pt idx="178">
                  <c:v>AT4G32150.1</c:v>
                </c:pt>
                <c:pt idx="179">
                  <c:v>AT4G20360.1</c:v>
                </c:pt>
                <c:pt idx="180">
                  <c:v>AT4G39980.1</c:v>
                </c:pt>
                <c:pt idx="181">
                  <c:v>AT4G35250.1</c:v>
                </c:pt>
                <c:pt idx="182">
                  <c:v>AT1G63010.1</c:v>
                </c:pt>
                <c:pt idx="183">
                  <c:v>AT4G02510.1</c:v>
                </c:pt>
                <c:pt idx="184">
                  <c:v>AT3G01290.1</c:v>
                </c:pt>
                <c:pt idx="185">
                  <c:v>AT1G18500.1</c:v>
                </c:pt>
                <c:pt idx="186">
                  <c:v>AT1G09130.1</c:v>
                </c:pt>
                <c:pt idx="187">
                  <c:v>AT1G01300.1</c:v>
                </c:pt>
                <c:pt idx="188">
                  <c:v>AT1G71500.1</c:v>
                </c:pt>
                <c:pt idx="189">
                  <c:v>AT1G02150.1</c:v>
                </c:pt>
                <c:pt idx="190">
                  <c:v>AT4G10790.1</c:v>
                </c:pt>
                <c:pt idx="191">
                  <c:v>AT1G74470.1</c:v>
                </c:pt>
                <c:pt idx="192">
                  <c:v>ATCG00020.1</c:v>
                </c:pt>
                <c:pt idx="193">
                  <c:v>AT1G22410.1</c:v>
                </c:pt>
                <c:pt idx="194">
                  <c:v>AT3G62120.1</c:v>
                </c:pt>
                <c:pt idx="195">
                  <c:v>AT2G01720.1</c:v>
                </c:pt>
                <c:pt idx="196">
                  <c:v>AT1G01320.1</c:v>
                </c:pt>
                <c:pt idx="197">
                  <c:v>AT3G54050.1</c:v>
                </c:pt>
                <c:pt idx="198">
                  <c:v>AT5G04130.1</c:v>
                </c:pt>
                <c:pt idx="199">
                  <c:v>AT3G26710.1</c:v>
                </c:pt>
                <c:pt idx="200">
                  <c:v>AT2G45810.1</c:v>
                </c:pt>
                <c:pt idx="201">
                  <c:v>AT5G54600.1</c:v>
                </c:pt>
                <c:pt idx="202">
                  <c:v>AT3G14840.2</c:v>
                </c:pt>
                <c:pt idx="203">
                  <c:v>AT2G30200.1</c:v>
                </c:pt>
                <c:pt idx="204">
                  <c:v>AT3G10690.1</c:v>
                </c:pt>
                <c:pt idx="205">
                  <c:v>AT2G30950.1</c:v>
                </c:pt>
                <c:pt idx="206">
                  <c:v>AT4G03280.1</c:v>
                </c:pt>
                <c:pt idx="207">
                  <c:v>AT2G17930.1</c:v>
                </c:pt>
                <c:pt idx="208">
                  <c:v>AT3G63190.1</c:v>
                </c:pt>
                <c:pt idx="209">
                  <c:v>AT1G16720.1</c:v>
                </c:pt>
                <c:pt idx="210">
                  <c:v>AT2G38270.1</c:v>
                </c:pt>
                <c:pt idx="211">
                  <c:v>AT1G08540.1</c:v>
                </c:pt>
                <c:pt idx="212">
                  <c:v>AT1G75460.1</c:v>
                </c:pt>
                <c:pt idx="213">
                  <c:v>ATCG01090.1</c:v>
                </c:pt>
                <c:pt idx="214">
                  <c:v>AT1G48420.1</c:v>
                </c:pt>
                <c:pt idx="215">
                  <c:v>AT3G23400.1</c:v>
                </c:pt>
                <c:pt idx="216">
                  <c:v>AT3G12390.1</c:v>
                </c:pt>
                <c:pt idx="217">
                  <c:v>AT4G12880.1</c:v>
                </c:pt>
                <c:pt idx="218">
                  <c:v>AT3G62030.1</c:v>
                </c:pt>
                <c:pt idx="219">
                  <c:v>AT4G34090.1</c:v>
                </c:pt>
                <c:pt idx="220">
                  <c:v>AT3G07230.1</c:v>
                </c:pt>
                <c:pt idx="221">
                  <c:v>AT5G54190.1</c:v>
                </c:pt>
                <c:pt idx="222">
                  <c:v>AT1G51500.1</c:v>
                </c:pt>
                <c:pt idx="223">
                  <c:v>AT1G35680.1</c:v>
                </c:pt>
                <c:pt idx="224">
                  <c:v>AT1G01620.1</c:v>
                </c:pt>
                <c:pt idx="225">
                  <c:v>AT3G19130.1</c:v>
                </c:pt>
                <c:pt idx="226">
                  <c:v>AT4G00660.1</c:v>
                </c:pt>
                <c:pt idx="227">
                  <c:v>AT4G27500.1</c:v>
                </c:pt>
                <c:pt idx="228">
                  <c:v>AT4G37510.1</c:v>
                </c:pt>
                <c:pt idx="229">
                  <c:v>AT3G23820.1</c:v>
                </c:pt>
                <c:pt idx="230">
                  <c:v>AT3G63540.1</c:v>
                </c:pt>
                <c:pt idx="231">
                  <c:v>AT5G60660.1</c:v>
                </c:pt>
                <c:pt idx="232">
                  <c:v>AT1G07660.1</c:v>
                </c:pt>
                <c:pt idx="233">
                  <c:v>AT1G07770.1</c:v>
                </c:pt>
                <c:pt idx="234">
                  <c:v>AT1G09200.1</c:v>
                </c:pt>
                <c:pt idx="235">
                  <c:v>AT4G29130.1</c:v>
                </c:pt>
                <c:pt idx="236">
                  <c:v>AT5G11420.1</c:v>
                </c:pt>
                <c:pt idx="237">
                  <c:v>AT3G53420.1</c:v>
                </c:pt>
                <c:pt idx="238">
                  <c:v>AT4G34620.1</c:v>
                </c:pt>
                <c:pt idx="239">
                  <c:v>AT3G04830.1</c:v>
                </c:pt>
                <c:pt idx="240">
                  <c:v>AT3G61430.1</c:v>
                </c:pt>
                <c:pt idx="241">
                  <c:v>AT2G39010.1</c:v>
                </c:pt>
                <c:pt idx="242">
                  <c:v>AT1G52760.1</c:v>
                </c:pt>
                <c:pt idx="243">
                  <c:v>AT5G26340.1</c:v>
                </c:pt>
                <c:pt idx="244">
                  <c:v>AT4G02290.1</c:v>
                </c:pt>
                <c:pt idx="245">
                  <c:v>AT1G74730.1</c:v>
                </c:pt>
                <c:pt idx="246">
                  <c:v>AT1G12900.1</c:v>
                </c:pt>
                <c:pt idx="247">
                  <c:v>AT5G15490.1</c:v>
                </c:pt>
                <c:pt idx="248">
                  <c:v>AT4G25550.1</c:v>
                </c:pt>
                <c:pt idx="249">
                  <c:v>AT3G26520.1</c:v>
                </c:pt>
                <c:pt idx="250">
                  <c:v>AT4G39520.1</c:v>
                </c:pt>
                <c:pt idx="251">
                  <c:v>AT1G07150.1</c:v>
                </c:pt>
                <c:pt idx="252">
                  <c:v>AT1G15500.1</c:v>
                </c:pt>
                <c:pt idx="253">
                  <c:v>AT1G15820.1</c:v>
                </c:pt>
                <c:pt idx="254">
                  <c:v>AT3G16640.1</c:v>
                </c:pt>
                <c:pt idx="255">
                  <c:v>AT5G19690.1</c:v>
                </c:pt>
                <c:pt idx="256">
                  <c:v>ATCG00270.1</c:v>
                </c:pt>
                <c:pt idx="257">
                  <c:v>AT1G68680.1</c:v>
                </c:pt>
                <c:pt idx="258">
                  <c:v>AT5G23060.1</c:v>
                </c:pt>
                <c:pt idx="259">
                  <c:v>ATCG00280.1</c:v>
                </c:pt>
                <c:pt idx="260">
                  <c:v>AT3G13180.1</c:v>
                </c:pt>
                <c:pt idx="261">
                  <c:v>AT1G80410.1</c:v>
                </c:pt>
                <c:pt idx="262">
                  <c:v>AT3G14660.1</c:v>
                </c:pt>
                <c:pt idx="263">
                  <c:v>AT1G76010.1</c:v>
                </c:pt>
                <c:pt idx="264">
                  <c:v>AT4G35770.1</c:v>
                </c:pt>
                <c:pt idx="265">
                  <c:v>AT2G34040.1</c:v>
                </c:pt>
                <c:pt idx="266">
                  <c:v>AT1G67680.1</c:v>
                </c:pt>
                <c:pt idx="267">
                  <c:v>AT5G28540.1</c:v>
                </c:pt>
                <c:pt idx="268">
                  <c:v>AT2G36250.1</c:v>
                </c:pt>
                <c:pt idx="269">
                  <c:v>AT5G42270.1</c:v>
                </c:pt>
                <c:pt idx="270">
                  <c:v>AT1G54780.1</c:v>
                </c:pt>
                <c:pt idx="271">
                  <c:v>AT4G02350.1</c:v>
                </c:pt>
                <c:pt idx="272">
                  <c:v>ATCG00750.1</c:v>
                </c:pt>
                <c:pt idx="273">
                  <c:v>AT5G61970.1</c:v>
                </c:pt>
                <c:pt idx="274">
                  <c:v>AT1G74690.1</c:v>
                </c:pt>
                <c:pt idx="275">
                  <c:v>AT3G27190.1</c:v>
                </c:pt>
                <c:pt idx="276">
                  <c:v>AT5G13490.1</c:v>
                </c:pt>
                <c:pt idx="277">
                  <c:v>AT3G04840.1</c:v>
                </c:pt>
                <c:pt idx="278">
                  <c:v>AT1G15210.1</c:v>
                </c:pt>
                <c:pt idx="279">
                  <c:v>AT2G47110.1</c:v>
                </c:pt>
                <c:pt idx="280">
                  <c:v>AT1G01610.1</c:v>
                </c:pt>
                <c:pt idx="281">
                  <c:v>AT4G26870.1</c:v>
                </c:pt>
                <c:pt idx="282">
                  <c:v>AT2G47730.1</c:v>
                </c:pt>
                <c:pt idx="283">
                  <c:v>AT3G18780.2</c:v>
                </c:pt>
                <c:pt idx="284">
                  <c:v>AT1G55490.1</c:v>
                </c:pt>
                <c:pt idx="285">
                  <c:v>AT4G11420.1</c:v>
                </c:pt>
                <c:pt idx="286">
                  <c:v>AT5G23630.1</c:v>
                </c:pt>
                <c:pt idx="287">
                  <c:v>AT1G80070.1</c:v>
                </c:pt>
                <c:pt idx="288">
                  <c:v>AT2G33800.1</c:v>
                </c:pt>
                <c:pt idx="289">
                  <c:v>AT1G15690.1</c:v>
                </c:pt>
                <c:pt idx="290">
                  <c:v>AT3G11510.1</c:v>
                </c:pt>
                <c:pt idx="291">
                  <c:v>AT1G45000.1</c:v>
                </c:pt>
                <c:pt idx="292">
                  <c:v>AT1G49670.1</c:v>
                </c:pt>
                <c:pt idx="293">
                  <c:v>ATCG00380.1</c:v>
                </c:pt>
                <c:pt idx="294">
                  <c:v>AT4G14960.2</c:v>
                </c:pt>
                <c:pt idx="295">
                  <c:v>AT3G22850.1</c:v>
                </c:pt>
                <c:pt idx="296">
                  <c:v>AT5G61140.1</c:v>
                </c:pt>
                <c:pt idx="297">
                  <c:v>AT4G34670.1</c:v>
                </c:pt>
                <c:pt idx="298">
                  <c:v>AT2G36160.1</c:v>
                </c:pt>
                <c:pt idx="299">
                  <c:v>AT1G79940.1</c:v>
                </c:pt>
                <c:pt idx="300">
                  <c:v>AT5G52470.1</c:v>
                </c:pt>
                <c:pt idx="301">
                  <c:v>AT2G28000.1</c:v>
                </c:pt>
                <c:pt idx="302">
                  <c:v>AT3G63410.1</c:v>
                </c:pt>
                <c:pt idx="303">
                  <c:v>AT4G08950.1</c:v>
                </c:pt>
                <c:pt idx="304">
                  <c:v>AT1G47550.1</c:v>
                </c:pt>
                <c:pt idx="305">
                  <c:v>AT2G18960.1</c:v>
                </c:pt>
                <c:pt idx="306">
                  <c:v>AT3G46740.1</c:v>
                </c:pt>
                <c:pt idx="307">
                  <c:v>AT3G05530.1</c:v>
                </c:pt>
                <c:pt idx="308">
                  <c:v>AT3G11710.1</c:v>
                </c:pt>
                <c:pt idx="309">
                  <c:v>AT1G79850.1</c:v>
                </c:pt>
                <c:pt idx="310">
                  <c:v>AT5G57960.1</c:v>
                </c:pt>
                <c:pt idx="311">
                  <c:v>AT1G27510.1</c:v>
                </c:pt>
                <c:pt idx="312">
                  <c:v>AT2G13440.1</c:v>
                </c:pt>
                <c:pt idx="313">
                  <c:v>AT3G01180.1</c:v>
                </c:pt>
                <c:pt idx="314">
                  <c:v>AT1G78510.1</c:v>
                </c:pt>
                <c:pt idx="315">
                  <c:v>AT5G64480.1</c:v>
                </c:pt>
                <c:pt idx="316">
                  <c:v>AT2G17240.1</c:v>
                </c:pt>
                <c:pt idx="317">
                  <c:v>AT1G12270.1</c:v>
                </c:pt>
                <c:pt idx="318">
                  <c:v>AT1G03680.1</c:v>
                </c:pt>
                <c:pt idx="319">
                  <c:v>AT5G46420.1</c:v>
                </c:pt>
                <c:pt idx="320">
                  <c:v>AT3G56090.1</c:v>
                </c:pt>
                <c:pt idx="321">
                  <c:v>AT5G66055.1</c:v>
                </c:pt>
                <c:pt idx="322">
                  <c:v>AT2G26840.1</c:v>
                </c:pt>
                <c:pt idx="323">
                  <c:v>AT2G17033.1</c:v>
                </c:pt>
                <c:pt idx="324">
                  <c:v>AT4G37925.1</c:v>
                </c:pt>
                <c:pt idx="325">
                  <c:v>AT4G20010.1</c:v>
                </c:pt>
                <c:pt idx="326">
                  <c:v>AT5G08415.1</c:v>
                </c:pt>
                <c:pt idx="327">
                  <c:v>AT3G59400.1</c:v>
                </c:pt>
                <c:pt idx="328">
                  <c:v>AT4G34730.1</c:v>
                </c:pt>
                <c:pt idx="329">
                  <c:v>AT5G03420.1</c:v>
                </c:pt>
                <c:pt idx="330">
                  <c:v>AT2G21530.1</c:v>
                </c:pt>
                <c:pt idx="331">
                  <c:v>AT5G48960.1</c:v>
                </c:pt>
                <c:pt idx="332">
                  <c:v>AT5G08540.1</c:v>
                </c:pt>
                <c:pt idx="333">
                  <c:v>AT1G53800.1</c:v>
                </c:pt>
                <c:pt idx="334">
                  <c:v>AT3G47070.1</c:v>
                </c:pt>
                <c:pt idx="335">
                  <c:v>AT3G04550.1</c:v>
                </c:pt>
                <c:pt idx="336">
                  <c:v>AT4G33480.1</c:v>
                </c:pt>
                <c:pt idx="337">
                  <c:v>AT1G09830.1</c:v>
                </c:pt>
                <c:pt idx="338">
                  <c:v>AT3G16000.1</c:v>
                </c:pt>
                <c:pt idx="339">
                  <c:v>ATCG00430.1</c:v>
                </c:pt>
                <c:pt idx="340">
                  <c:v>AT2G26670.1</c:v>
                </c:pt>
                <c:pt idx="341">
                  <c:v>AT3G09050.1</c:v>
                </c:pt>
                <c:pt idx="342">
                  <c:v>AT1G20830.1</c:v>
                </c:pt>
                <c:pt idx="343">
                  <c:v>AT1G67280.1</c:v>
                </c:pt>
                <c:pt idx="344">
                  <c:v>AT1G70570.1</c:v>
                </c:pt>
                <c:pt idx="345">
                  <c:v>AT1G50320.1</c:v>
                </c:pt>
                <c:pt idx="346">
                  <c:v>AT4G28590.1</c:v>
                </c:pt>
                <c:pt idx="347">
                  <c:v>AT5G27560.1</c:v>
                </c:pt>
                <c:pt idx="348">
                  <c:v>AT3G52150.1</c:v>
                </c:pt>
                <c:pt idx="349">
                  <c:v>AT1G12800.1</c:v>
                </c:pt>
                <c:pt idx="350">
                  <c:v>AT2G36230.1</c:v>
                </c:pt>
                <c:pt idx="351">
                  <c:v>AT4G29060.1</c:v>
                </c:pt>
                <c:pt idx="352">
                  <c:v>AT2G39080.1</c:v>
                </c:pt>
                <c:pt idx="353">
                  <c:v>AT2G28880.1</c:v>
                </c:pt>
                <c:pt idx="354">
                  <c:v>AT1G73060.1</c:v>
                </c:pt>
                <c:pt idx="355">
                  <c:v>AT4G31850.1</c:v>
                </c:pt>
                <c:pt idx="356">
                  <c:v>AT3G01120.1</c:v>
                </c:pt>
                <c:pt idx="357">
                  <c:v>AT5G50280.1</c:v>
                </c:pt>
                <c:pt idx="358">
                  <c:v>AT3G55250.1</c:v>
                </c:pt>
                <c:pt idx="359">
                  <c:v>AT2G41680.1</c:v>
                </c:pt>
                <c:pt idx="360">
                  <c:v>AT1G50900.1</c:v>
                </c:pt>
                <c:pt idx="361">
                  <c:v>AT2G24120.1</c:v>
                </c:pt>
                <c:pt idx="362">
                  <c:v>AT2G21860.1</c:v>
                </c:pt>
                <c:pt idx="363">
                  <c:v>AT1G75350.1</c:v>
                </c:pt>
                <c:pt idx="364">
                  <c:v>AT3G47650.1</c:v>
                </c:pt>
                <c:pt idx="365">
                  <c:v>AT3G57050.1</c:v>
                </c:pt>
                <c:pt idx="366">
                  <c:v>AT1G73110.1</c:v>
                </c:pt>
                <c:pt idx="367">
                  <c:v>AT4G04350.1</c:v>
                </c:pt>
                <c:pt idx="368">
                  <c:v>ATCG00420.1</c:v>
                </c:pt>
                <c:pt idx="369">
                  <c:v>AT4G18740.1</c:v>
                </c:pt>
                <c:pt idx="370">
                  <c:v>AT1G18490.1</c:v>
                </c:pt>
                <c:pt idx="371">
                  <c:v>AT3G57610.1</c:v>
                </c:pt>
                <c:pt idx="372">
                  <c:v>AT3G61780.1</c:v>
                </c:pt>
                <c:pt idx="373">
                  <c:v>AT1G30610.1</c:v>
                </c:pt>
                <c:pt idx="374">
                  <c:v>AT4G37920.1</c:v>
                </c:pt>
                <c:pt idx="375">
                  <c:v>AT1G44446.1</c:v>
                </c:pt>
                <c:pt idx="376">
                  <c:v>AT4G31530.1</c:v>
                </c:pt>
                <c:pt idx="377">
                  <c:v>AT1G11720.1</c:v>
                </c:pt>
                <c:pt idx="378">
                  <c:v>AT1G34430.1</c:v>
                </c:pt>
                <c:pt idx="379">
                  <c:v>AT1G68890.1</c:v>
                </c:pt>
                <c:pt idx="380">
                  <c:v>AT1G08490.1</c:v>
                </c:pt>
                <c:pt idx="381">
                  <c:v>AT1G65260.1</c:v>
                </c:pt>
                <c:pt idx="382">
                  <c:v>AT1G31190.1</c:v>
                </c:pt>
                <c:pt idx="383">
                  <c:v>AT3G49680.1</c:v>
                </c:pt>
                <c:pt idx="384">
                  <c:v>AT4G22240.1</c:v>
                </c:pt>
                <c:pt idx="385">
                  <c:v>AT1G19720.1</c:v>
                </c:pt>
                <c:pt idx="386">
                  <c:v>AT1G21640.1</c:v>
                </c:pt>
                <c:pt idx="387">
                  <c:v>AT5G24060.1</c:v>
                </c:pt>
                <c:pt idx="388">
                  <c:v>AT2G23390.1</c:v>
                </c:pt>
                <c:pt idx="389">
                  <c:v>AT4G34350.1</c:v>
                </c:pt>
                <c:pt idx="390">
                  <c:v>AT4G34120.1</c:v>
                </c:pt>
                <c:pt idx="391">
                  <c:v>AT1G02910.1</c:v>
                </c:pt>
                <c:pt idx="392">
                  <c:v>AT5G04810.1</c:v>
                </c:pt>
                <c:pt idx="393">
                  <c:v>AT5G45170.1</c:v>
                </c:pt>
                <c:pt idx="394">
                  <c:v>AT5G08720.1</c:v>
                </c:pt>
                <c:pt idx="395">
                  <c:v>AT5G51070.1</c:v>
                </c:pt>
                <c:pt idx="396">
                  <c:v>AT5G47840.1</c:v>
                </c:pt>
                <c:pt idx="397">
                  <c:v>AT5G58260.1</c:v>
                </c:pt>
                <c:pt idx="398">
                  <c:v>AT5G16620.1</c:v>
                </c:pt>
                <c:pt idx="399">
                  <c:v>AT5G58870.1</c:v>
                </c:pt>
                <c:pt idx="400">
                  <c:v>AT4G18240.1</c:v>
                </c:pt>
                <c:pt idx="401">
                  <c:v>AT4G13200.1</c:v>
                </c:pt>
                <c:pt idx="402">
                  <c:v>AT2G35040.1</c:v>
                </c:pt>
                <c:pt idx="403">
                  <c:v>AT3G18680.1</c:v>
                </c:pt>
                <c:pt idx="404">
                  <c:v>AT2G21385.1</c:v>
                </c:pt>
                <c:pt idx="405">
                  <c:v>AT1G63610.1</c:v>
                </c:pt>
                <c:pt idx="406">
                  <c:v>AT2G04270.1</c:v>
                </c:pt>
                <c:pt idx="407">
                  <c:v>AT1G30910.1</c:v>
                </c:pt>
                <c:pt idx="408">
                  <c:v>AT1G74040.1</c:v>
                </c:pt>
                <c:pt idx="409">
                  <c:v>AT4G29750.1</c:v>
                </c:pt>
                <c:pt idx="410">
                  <c:v>AT4G14510.1</c:v>
                </c:pt>
                <c:pt idx="411">
                  <c:v>AT3G03630.1</c:v>
                </c:pt>
                <c:pt idx="412">
                  <c:v>AT4G33630.1</c:v>
                </c:pt>
                <c:pt idx="413">
                  <c:v>AT1G55480.1</c:v>
                </c:pt>
                <c:pt idx="414">
                  <c:v>AT4G14870.1</c:v>
                </c:pt>
                <c:pt idx="415">
                  <c:v>AT1G11790.1</c:v>
                </c:pt>
                <c:pt idx="416">
                  <c:v>AT2G31840.1</c:v>
                </c:pt>
                <c:pt idx="417">
                  <c:v>AT3G10405.1</c:v>
                </c:pt>
                <c:pt idx="418">
                  <c:v>AT3G25860.1</c:v>
                </c:pt>
                <c:pt idx="419">
                  <c:v>AT1G68730.1</c:v>
                </c:pt>
                <c:pt idx="420">
                  <c:v>AT5G22510.1</c:v>
                </c:pt>
                <c:pt idx="421">
                  <c:v>AT2G20020.1</c:v>
                </c:pt>
                <c:pt idx="422">
                  <c:v>AT3G01500.2</c:v>
                </c:pt>
                <c:pt idx="423">
                  <c:v>AT2G36390.1</c:v>
                </c:pt>
                <c:pt idx="424">
                  <c:v>AT4G33680.1</c:v>
                </c:pt>
                <c:pt idx="425">
                  <c:v>AT2G22910.1</c:v>
                </c:pt>
                <c:pt idx="426">
                  <c:v>AT1G22700.1</c:v>
                </c:pt>
                <c:pt idx="427">
                  <c:v>AT5G59900.1</c:v>
                </c:pt>
                <c:pt idx="428">
                  <c:v>AT1G70200.1</c:v>
                </c:pt>
                <c:pt idx="429">
                  <c:v>AT2G29760.1</c:v>
                </c:pt>
                <c:pt idx="430">
                  <c:v>AT3G19900.1</c:v>
                </c:pt>
                <c:pt idx="431">
                  <c:v>AT1G15980.1</c:v>
                </c:pt>
                <c:pt idx="432">
                  <c:v>AT2G40490.1</c:v>
                </c:pt>
                <c:pt idx="433">
                  <c:v>AT2G29690.1</c:v>
                </c:pt>
                <c:pt idx="434">
                  <c:v>AT3G47060.1</c:v>
                </c:pt>
                <c:pt idx="435">
                  <c:v>AT1G17850.1</c:v>
                </c:pt>
                <c:pt idx="436">
                  <c:v>AT5G22620.1</c:v>
                </c:pt>
                <c:pt idx="437">
                  <c:v>AT4G39040.1</c:v>
                </c:pt>
                <c:pt idx="438">
                  <c:v>AT3G03710.1</c:v>
                </c:pt>
                <c:pt idx="439">
                  <c:v>AT3G01480.1</c:v>
                </c:pt>
                <c:pt idx="440">
                  <c:v>AT3G63510.1</c:v>
                </c:pt>
                <c:pt idx="441">
                  <c:v>AT3G06200.1</c:v>
                </c:pt>
                <c:pt idx="442">
                  <c:v>AT1G53670.1</c:v>
                </c:pt>
                <c:pt idx="443">
                  <c:v>AT5G03650.1</c:v>
                </c:pt>
                <c:pt idx="444">
                  <c:v>AT2G37220.1</c:v>
                </c:pt>
                <c:pt idx="445">
                  <c:v>AT1G23180.1</c:v>
                </c:pt>
                <c:pt idx="446">
                  <c:v>AT4G39540.1</c:v>
                </c:pt>
                <c:pt idx="447">
                  <c:v>AT3G17170.1</c:v>
                </c:pt>
                <c:pt idx="448">
                  <c:v>AT1G03160.1</c:v>
                </c:pt>
                <c:pt idx="449">
                  <c:v>AT2G26470.1</c:v>
                </c:pt>
                <c:pt idx="450">
                  <c:v>AT2G43560.1</c:v>
                </c:pt>
                <c:pt idx="451">
                  <c:v>AT5G42310.1</c:v>
                </c:pt>
                <c:pt idx="452">
                  <c:v>AT1G09900.1</c:v>
                </c:pt>
                <c:pt idx="453">
                  <c:v>AT4G39970.1</c:v>
                </c:pt>
                <c:pt idx="454">
                  <c:v>AT5G64940.1</c:v>
                </c:pt>
                <c:pt idx="455">
                  <c:v>AT3G01370.1</c:v>
                </c:pt>
                <c:pt idx="456">
                  <c:v>AT5G23440.1</c:v>
                </c:pt>
                <c:pt idx="457">
                  <c:v>AT4G34830.1</c:v>
                </c:pt>
                <c:pt idx="458">
                  <c:v>AT4G21770.1</c:v>
                </c:pt>
                <c:pt idx="459">
                  <c:v>AT1G65070.1</c:v>
                </c:pt>
                <c:pt idx="460">
                  <c:v>AT4G18810.1</c:v>
                </c:pt>
                <c:pt idx="461">
                  <c:v>AT3G20440.1</c:v>
                </c:pt>
                <c:pt idx="462">
                  <c:v>AT1G66430.1</c:v>
                </c:pt>
                <c:pt idx="463">
                  <c:v>AT4G21860.1</c:v>
                </c:pt>
                <c:pt idx="464">
                  <c:v>AT1G73090.1</c:v>
                </c:pt>
                <c:pt idx="465">
                  <c:v>AT3G10970.1</c:v>
                </c:pt>
                <c:pt idx="466">
                  <c:v>AT2G30170.1</c:v>
                </c:pt>
                <c:pt idx="467">
                  <c:v>AT3G23070.1</c:v>
                </c:pt>
                <c:pt idx="468">
                  <c:v>AT1G20020.1</c:v>
                </c:pt>
                <c:pt idx="469">
                  <c:v>AT4G36810.1</c:v>
                </c:pt>
                <c:pt idx="470">
                  <c:v>AT5G02250.1</c:v>
                </c:pt>
                <c:pt idx="471">
                  <c:v>AT3G60210.1</c:v>
                </c:pt>
                <c:pt idx="472">
                  <c:v>ATCG00040.1</c:v>
                </c:pt>
                <c:pt idx="473">
                  <c:v>AT5G48790.1</c:v>
                </c:pt>
                <c:pt idx="474">
                  <c:v>AT3G26060.1</c:v>
                </c:pt>
                <c:pt idx="475">
                  <c:v>AT5G14260.1</c:v>
                </c:pt>
                <c:pt idx="476">
                  <c:v>AT5G26880.1</c:v>
                </c:pt>
                <c:pt idx="477">
                  <c:v>AT2G02740.1</c:v>
                </c:pt>
                <c:pt idx="478">
                  <c:v>AT2G20890.1</c:v>
                </c:pt>
                <c:pt idx="479">
                  <c:v>AT5G09650.1</c:v>
                </c:pt>
                <c:pt idx="480">
                  <c:v>AT2G15620.1</c:v>
                </c:pt>
                <c:pt idx="481">
                  <c:v>AT3G20540.1</c:v>
                </c:pt>
                <c:pt idx="482">
                  <c:v>AT3G47450.1</c:v>
                </c:pt>
                <c:pt idx="483">
                  <c:v>AT4G27340.1</c:v>
                </c:pt>
                <c:pt idx="484">
                  <c:v>AT1G77122.1</c:v>
                </c:pt>
                <c:pt idx="485">
                  <c:v>AT5G42390.1</c:v>
                </c:pt>
                <c:pt idx="486">
                  <c:v>AT5G40160.1</c:v>
                </c:pt>
                <c:pt idx="487">
                  <c:v>AT3G22150.1</c:v>
                </c:pt>
                <c:pt idx="488">
                  <c:v>AT4G36910.1</c:v>
                </c:pt>
                <c:pt idx="489">
                  <c:v>AT1G14030.1</c:v>
                </c:pt>
                <c:pt idx="490">
                  <c:v>AT3G53700.1</c:v>
                </c:pt>
                <c:pt idx="491">
                  <c:v>AT1G50840.1</c:v>
                </c:pt>
                <c:pt idx="492">
                  <c:v>AT2G15890.1</c:v>
                </c:pt>
                <c:pt idx="493">
                  <c:v>AT2G36000.1</c:v>
                </c:pt>
                <c:pt idx="494">
                  <c:v>AT1G32200.1</c:v>
                </c:pt>
                <c:pt idx="495">
                  <c:v>AT1G17220.1</c:v>
                </c:pt>
                <c:pt idx="496">
                  <c:v>AT3G59040.1</c:v>
                </c:pt>
                <c:pt idx="497">
                  <c:v>AT2G31890.1</c:v>
                </c:pt>
                <c:pt idx="498">
                  <c:v>AT4G37040.1</c:v>
                </c:pt>
                <c:pt idx="499">
                  <c:v>AT1G69830.1</c:v>
                </c:pt>
                <c:pt idx="500">
                  <c:v>AT1G77490.1</c:v>
                </c:pt>
                <c:pt idx="501">
                  <c:v>AT4G13550.1</c:v>
                </c:pt>
                <c:pt idx="502">
                  <c:v>AT5G60600.1</c:v>
                </c:pt>
                <c:pt idx="503">
                  <c:v>AT1G24490.1</c:v>
                </c:pt>
                <c:pt idx="504">
                  <c:v>AT4G02260.2</c:v>
                </c:pt>
                <c:pt idx="505">
                  <c:v>AT1G77060.1</c:v>
                </c:pt>
                <c:pt idx="506">
                  <c:v>AT5G18570.1</c:v>
                </c:pt>
                <c:pt idx="507">
                  <c:v>AT4G33030.1</c:v>
                </c:pt>
                <c:pt idx="508">
                  <c:v>AT5G11270.1</c:v>
                </c:pt>
                <c:pt idx="509">
                  <c:v>AT5G22800.1</c:v>
                </c:pt>
                <c:pt idx="510">
                  <c:v>AT1G67700.2</c:v>
                </c:pt>
                <c:pt idx="511">
                  <c:v>AT3G23700.1</c:v>
                </c:pt>
                <c:pt idx="512">
                  <c:v>AT2G24820.1</c:v>
                </c:pt>
                <c:pt idx="513">
                  <c:v>AT3G47390.2</c:v>
                </c:pt>
                <c:pt idx="514">
                  <c:v>AT5G08050.1</c:v>
                </c:pt>
                <c:pt idx="515">
                  <c:v>AT5G02860.1</c:v>
                </c:pt>
                <c:pt idx="516">
                  <c:v>AT3G20680.1</c:v>
                </c:pt>
                <c:pt idx="517">
                  <c:v>AT3G57180.1</c:v>
                </c:pt>
                <c:pt idx="518">
                  <c:v>AT2G03140.1</c:v>
                </c:pt>
                <c:pt idx="519">
                  <c:v>AT5G36880.1</c:v>
                </c:pt>
                <c:pt idx="520">
                  <c:v>AT5G65220.1</c:v>
                </c:pt>
                <c:pt idx="521">
                  <c:v>AT5G36700.1</c:v>
                </c:pt>
                <c:pt idx="522">
                  <c:v>AT1G18090.1</c:v>
                </c:pt>
                <c:pt idx="523">
                  <c:v>AT5G57040.1</c:v>
                </c:pt>
                <c:pt idx="524">
                  <c:v>AT1G06680.1</c:v>
                </c:pt>
                <c:pt idx="525">
                  <c:v>AT3G18890.1</c:v>
                </c:pt>
                <c:pt idx="526">
                  <c:v>AT3G29240.1</c:v>
                </c:pt>
                <c:pt idx="527">
                  <c:v>AT2G44760.1</c:v>
                </c:pt>
                <c:pt idx="528">
                  <c:v>AT5G14460.1</c:v>
                </c:pt>
                <c:pt idx="529">
                  <c:v>AT4G29840.1</c:v>
                </c:pt>
                <c:pt idx="530">
                  <c:v>AT1G48570.1</c:v>
                </c:pt>
                <c:pt idx="531">
                  <c:v>AT1G32990.1</c:v>
                </c:pt>
                <c:pt idx="532">
                  <c:v>AT4G01800.1</c:v>
                </c:pt>
                <c:pt idx="533">
                  <c:v>AT5G36170.1</c:v>
                </c:pt>
                <c:pt idx="534">
                  <c:v>AT3G18390.1</c:v>
                </c:pt>
                <c:pt idx="535">
                  <c:v>AT3G08010.1</c:v>
                </c:pt>
                <c:pt idx="536">
                  <c:v>AT3G52380.1</c:v>
                </c:pt>
                <c:pt idx="537">
                  <c:v>AT5G40850.1</c:v>
                </c:pt>
                <c:pt idx="538">
                  <c:v>AT3G53460.1</c:v>
                </c:pt>
                <c:pt idx="539">
                  <c:v>AT2G20260.1</c:v>
                </c:pt>
                <c:pt idx="540">
                  <c:v>AT5G67030.1</c:v>
                </c:pt>
                <c:pt idx="541">
                  <c:v>AT5G53460.1</c:v>
                </c:pt>
                <c:pt idx="542">
                  <c:v>AT3G53900.1</c:v>
                </c:pt>
                <c:pt idx="543">
                  <c:v>AT4G15110.1</c:v>
                </c:pt>
                <c:pt idx="544">
                  <c:v>AT2G18710.1</c:v>
                </c:pt>
                <c:pt idx="545">
                  <c:v>AT4G16390.1</c:v>
                </c:pt>
                <c:pt idx="546">
                  <c:v>AT4G01050.1</c:v>
                </c:pt>
                <c:pt idx="547">
                  <c:v>AT3G45770.1</c:v>
                </c:pt>
                <c:pt idx="548">
                  <c:v>ATCG00860.1</c:v>
                </c:pt>
                <c:pt idx="549">
                  <c:v>AT3G25660.1</c:v>
                </c:pt>
                <c:pt idx="550">
                  <c:v>AT5G39980.1</c:v>
                </c:pt>
                <c:pt idx="551">
                  <c:v>AT5G24300.1</c:v>
                </c:pt>
                <c:pt idx="552">
                  <c:v>AT5G04140.1</c:v>
                </c:pt>
                <c:pt idx="553">
                  <c:v>AT1G18440.1</c:v>
                </c:pt>
                <c:pt idx="554">
                  <c:v>AT2G43710.1</c:v>
                </c:pt>
                <c:pt idx="555">
                  <c:v>AT5G63980.1</c:v>
                </c:pt>
                <c:pt idx="556">
                  <c:v>AT5G50210.1</c:v>
                </c:pt>
                <c:pt idx="557">
                  <c:v>AT1G64430.1</c:v>
                </c:pt>
                <c:pt idx="558">
                  <c:v>AT5G26570.1</c:v>
                </c:pt>
                <c:pt idx="559">
                  <c:v>AT3G13120.1</c:v>
                </c:pt>
                <c:pt idx="560">
                  <c:v>AT2G39140.1</c:v>
                </c:pt>
                <c:pt idx="561">
                  <c:v>AT5G24020.1</c:v>
                </c:pt>
                <c:pt idx="562">
                  <c:v>AT3G29230.1</c:v>
                </c:pt>
                <c:pt idx="563">
                  <c:v>AT1G70290.1</c:v>
                </c:pt>
                <c:pt idx="564">
                  <c:v>AT2G39730.2</c:v>
                </c:pt>
                <c:pt idx="565">
                  <c:v>AT5G16290.1</c:v>
                </c:pt>
                <c:pt idx="566">
                  <c:v>AT2G35410.1</c:v>
                </c:pt>
                <c:pt idx="567">
                  <c:v>AT5G20250.4</c:v>
                </c:pt>
                <c:pt idx="568">
                  <c:v>AT5G16710.1</c:v>
                </c:pt>
                <c:pt idx="569">
                  <c:v>AT5G47110.1</c:v>
                </c:pt>
                <c:pt idx="570">
                  <c:v>AT3G44900.1</c:v>
                </c:pt>
                <c:pt idx="571">
                  <c:v>AT1G16880.1</c:v>
                </c:pt>
                <c:pt idx="572">
                  <c:v>AT1G09420.1</c:v>
                </c:pt>
                <c:pt idx="573">
                  <c:v>AT5G16715.1</c:v>
                </c:pt>
                <c:pt idx="574">
                  <c:v>AT3G11560.2</c:v>
                </c:pt>
                <c:pt idx="575">
                  <c:v>AT4G26500.1</c:v>
                </c:pt>
                <c:pt idx="576">
                  <c:v>AT1G49380.1</c:v>
                </c:pt>
                <c:pt idx="577">
                  <c:v>AT1G71240.1</c:v>
                </c:pt>
                <c:pt idx="578">
                  <c:v>AT1G43800.1</c:v>
                </c:pt>
                <c:pt idx="579">
                  <c:v>AT4G31210.1</c:v>
                </c:pt>
                <c:pt idx="580">
                  <c:v>AT3G57810.1</c:v>
                </c:pt>
                <c:pt idx="581">
                  <c:v>AT3G10270.1</c:v>
                </c:pt>
                <c:pt idx="582">
                  <c:v>AT2G43090.1</c:v>
                </c:pt>
                <c:pt idx="583">
                  <c:v>AT3G44890.1</c:v>
                </c:pt>
                <c:pt idx="584">
                  <c:v>AT5G19220.1</c:v>
                </c:pt>
                <c:pt idx="585">
                  <c:v>AT2G18940.1</c:v>
                </c:pt>
                <c:pt idx="586">
                  <c:v>AT3G19810.1</c:v>
                </c:pt>
                <c:pt idx="587">
                  <c:v>AT3G17810.1</c:v>
                </c:pt>
                <c:pt idx="588">
                  <c:v>AT3G04760.1</c:v>
                </c:pt>
                <c:pt idx="589">
                  <c:v>AT1G23400.1</c:v>
                </c:pt>
                <c:pt idx="590">
                  <c:v>AT2G34590.1</c:v>
                </c:pt>
                <c:pt idx="591">
                  <c:v>AT1G51080.1</c:v>
                </c:pt>
                <c:pt idx="592">
                  <c:v>AT2G44870.1</c:v>
                </c:pt>
                <c:pt idx="593">
                  <c:v>AT2G45770.1</c:v>
                </c:pt>
                <c:pt idx="594">
                  <c:v>AT1G06730.1</c:v>
                </c:pt>
                <c:pt idx="595">
                  <c:v>AT5G66570.1</c:v>
                </c:pt>
                <c:pt idx="596">
                  <c:v>AT5G07900.1</c:v>
                </c:pt>
                <c:pt idx="597">
                  <c:v>AT3G60190.1</c:v>
                </c:pt>
                <c:pt idx="598">
                  <c:v>AT1G10760.1</c:v>
                </c:pt>
                <c:pt idx="599">
                  <c:v>AT4G36390.1</c:v>
                </c:pt>
                <c:pt idx="600">
                  <c:v>AT4G13430.1</c:v>
                </c:pt>
                <c:pt idx="601">
                  <c:v>AT5G17790.1</c:v>
                </c:pt>
                <c:pt idx="602">
                  <c:v>AT4G25450.1</c:v>
                </c:pt>
                <c:pt idx="603">
                  <c:v>AT5G52010.1</c:v>
                </c:pt>
                <c:pt idx="604">
                  <c:v>AT5G12040.1</c:v>
                </c:pt>
                <c:pt idx="605">
                  <c:v>AT2G21370.1</c:v>
                </c:pt>
                <c:pt idx="606">
                  <c:v>AT4G17600.1</c:v>
                </c:pt>
                <c:pt idx="607">
                  <c:v>AT2G14260.1</c:v>
                </c:pt>
                <c:pt idx="608">
                  <c:v>AT2G35490.1</c:v>
                </c:pt>
                <c:pt idx="609">
                  <c:v>AT1G72040.1</c:v>
                </c:pt>
                <c:pt idx="610">
                  <c:v>AT3G62250.1</c:v>
                </c:pt>
                <c:pt idx="611">
                  <c:v>AT1G19690.1</c:v>
                </c:pt>
                <c:pt idx="612">
                  <c:v>AT2G04842.1</c:v>
                </c:pt>
                <c:pt idx="613">
                  <c:v>AT2G16570.1</c:v>
                </c:pt>
                <c:pt idx="614">
                  <c:v>AT1G51560.1</c:v>
                </c:pt>
                <c:pt idx="615">
                  <c:v>AT5G05740.1</c:v>
                </c:pt>
                <c:pt idx="616">
                  <c:v>AT4G34290.1</c:v>
                </c:pt>
                <c:pt idx="617">
                  <c:v>AT5G54810.1</c:v>
                </c:pt>
                <c:pt idx="618">
                  <c:v>AT2G45270.1</c:v>
                </c:pt>
                <c:pt idx="619">
                  <c:v>AT5G48470.1</c:v>
                </c:pt>
                <c:pt idx="620">
                  <c:v>AT2G22450.1</c:v>
                </c:pt>
                <c:pt idx="621">
                  <c:v>AT4G14210.1</c:v>
                </c:pt>
                <c:pt idx="622">
                  <c:v>AT3G06430.1</c:v>
                </c:pt>
                <c:pt idx="623">
                  <c:v>AT3G59780.1</c:v>
                </c:pt>
                <c:pt idx="624">
                  <c:v>AT1G01090.1</c:v>
                </c:pt>
                <c:pt idx="625">
                  <c:v>AT3G16950.1</c:v>
                </c:pt>
                <c:pt idx="626">
                  <c:v>AT1G10930.1</c:v>
                </c:pt>
                <c:pt idx="627">
                  <c:v>AT4G39210.1</c:v>
                </c:pt>
                <c:pt idx="628">
                  <c:v>AT2G20920.1</c:v>
                </c:pt>
                <c:pt idx="629">
                  <c:v>AT4G28080.1</c:v>
                </c:pt>
                <c:pt idx="630">
                  <c:v>AT1G72810.1</c:v>
                </c:pt>
                <c:pt idx="631">
                  <c:v>AT1G32440.1</c:v>
                </c:pt>
                <c:pt idx="632">
                  <c:v>AT3G08840.1</c:v>
                </c:pt>
                <c:pt idx="633">
                  <c:v>AT2G21170.1</c:v>
                </c:pt>
                <c:pt idx="634">
                  <c:v>AT1G17160.1</c:v>
                </c:pt>
                <c:pt idx="635">
                  <c:v>AT4G33500.1</c:v>
                </c:pt>
                <c:pt idx="636">
                  <c:v>AT5G35630.1</c:v>
                </c:pt>
                <c:pt idx="637">
                  <c:v>AT4G31990.1</c:v>
                </c:pt>
                <c:pt idx="638">
                  <c:v>AT3G16290.1</c:v>
                </c:pt>
                <c:pt idx="639">
                  <c:v>AT5G08650.1</c:v>
                </c:pt>
                <c:pt idx="640">
                  <c:v>AT2G16940.1</c:v>
                </c:pt>
                <c:pt idx="641">
                  <c:v>AT3G14110.1</c:v>
                </c:pt>
                <c:pt idx="642">
                  <c:v>AT4G05180.1</c:v>
                </c:pt>
                <c:pt idx="643">
                  <c:v>AT4G04770.1</c:v>
                </c:pt>
                <c:pt idx="644">
                  <c:v>AT5G16660.1</c:v>
                </c:pt>
                <c:pt idx="645">
                  <c:v>AT5G61440.1</c:v>
                </c:pt>
                <c:pt idx="646">
                  <c:v>AT1G67810.1</c:v>
                </c:pt>
                <c:pt idx="647">
                  <c:v>AT1G11870.1</c:v>
                </c:pt>
                <c:pt idx="648">
                  <c:v>AT2G04400.1</c:v>
                </c:pt>
                <c:pt idx="649">
                  <c:v>AT5G64580.1</c:v>
                </c:pt>
                <c:pt idx="650">
                  <c:v>AT5G38530.1</c:v>
                </c:pt>
                <c:pt idx="651">
                  <c:v>AT3G61240.1</c:v>
                </c:pt>
                <c:pt idx="652">
                  <c:v>AT3G13070.1</c:v>
                </c:pt>
                <c:pt idx="653">
                  <c:v>AT5G17380.1</c:v>
                </c:pt>
                <c:pt idx="654">
                  <c:v>AT5G46580.1</c:v>
                </c:pt>
                <c:pt idx="655">
                  <c:v>AT5G44785.1</c:v>
                </c:pt>
                <c:pt idx="656">
                  <c:v>AT1G52510.1</c:v>
                </c:pt>
                <c:pt idx="657">
                  <c:v>AT4G31750.1</c:v>
                </c:pt>
                <c:pt idx="658">
                  <c:v>AT4G23940.1</c:v>
                </c:pt>
                <c:pt idx="659">
                  <c:v>AT1G79560.1</c:v>
                </c:pt>
                <c:pt idx="660">
                  <c:v>AT5G48830.1</c:v>
                </c:pt>
                <c:pt idx="661">
                  <c:v>AT5G04590.1</c:v>
                </c:pt>
                <c:pt idx="662">
                  <c:v>AT1G33680.1</c:v>
                </c:pt>
                <c:pt idx="663">
                  <c:v>AT1G58290.1</c:v>
                </c:pt>
                <c:pt idx="664">
                  <c:v>AT3G48110.1</c:v>
                </c:pt>
                <c:pt idx="665">
                  <c:v>AT1G54630.1</c:v>
                </c:pt>
                <c:pt idx="666">
                  <c:v>AT4G27700.1</c:v>
                </c:pt>
                <c:pt idx="667">
                  <c:v>AT3G22890.1</c:v>
                </c:pt>
                <c:pt idx="668">
                  <c:v>AT3G53580.1</c:v>
                </c:pt>
                <c:pt idx="669">
                  <c:v>AT3G02630.1</c:v>
                </c:pt>
                <c:pt idx="670">
                  <c:v>AT1G09795.1</c:v>
                </c:pt>
                <c:pt idx="671">
                  <c:v>AT4G27070.1</c:v>
                </c:pt>
                <c:pt idx="672">
                  <c:v>AT5G47860.1</c:v>
                </c:pt>
                <c:pt idx="673">
                  <c:v>AT4G36195.1</c:v>
                </c:pt>
                <c:pt idx="674">
                  <c:v>AT5G64050.1</c:v>
                </c:pt>
                <c:pt idx="675">
                  <c:v>AT4G31580.1</c:v>
                </c:pt>
                <c:pt idx="676">
                  <c:v>AT4G30720.1</c:v>
                </c:pt>
                <c:pt idx="677">
                  <c:v>AT5G30510.1</c:v>
                </c:pt>
                <c:pt idx="678">
                  <c:v>AT3G10670.1</c:v>
                </c:pt>
                <c:pt idx="679">
                  <c:v>AT4G30920.1</c:v>
                </c:pt>
                <c:pt idx="680">
                  <c:v>AT3G21110.1</c:v>
                </c:pt>
                <c:pt idx="681">
                  <c:v>AT1G31860.1</c:v>
                </c:pt>
                <c:pt idx="682">
                  <c:v>AT5G06130.1</c:v>
                </c:pt>
                <c:pt idx="683">
                  <c:v>AT3G29320.1</c:v>
                </c:pt>
                <c:pt idx="684">
                  <c:v>AT3G21200.1</c:v>
                </c:pt>
                <c:pt idx="685">
                  <c:v>AT4G34135.1</c:v>
                </c:pt>
                <c:pt idx="686">
                  <c:v>AT5G19370.1</c:v>
                </c:pt>
                <c:pt idx="687">
                  <c:v>AT1G53120.1</c:v>
                </c:pt>
                <c:pt idx="688">
                  <c:v>AT5G10450.1</c:v>
                </c:pt>
                <c:pt idx="689">
                  <c:v>AT2G45440.1</c:v>
                </c:pt>
                <c:pt idx="690">
                  <c:v>AT4G02990.1</c:v>
                </c:pt>
                <c:pt idx="691">
                  <c:v>AT5G53170.1</c:v>
                </c:pt>
                <c:pt idx="692">
                  <c:v>AT4G24090.1</c:v>
                </c:pt>
                <c:pt idx="693">
                  <c:v>AT4G33540.1</c:v>
                </c:pt>
                <c:pt idx="694">
                  <c:v>AT4G26900.1</c:v>
                </c:pt>
                <c:pt idx="695">
                  <c:v>AT4G01690.1</c:v>
                </c:pt>
                <c:pt idx="696">
                  <c:v>AT5G49570.1</c:v>
                </c:pt>
                <c:pt idx="697">
                  <c:v>AT2G37690.1</c:v>
                </c:pt>
                <c:pt idx="698">
                  <c:v>AT1G79040.1</c:v>
                </c:pt>
                <c:pt idx="699">
                  <c:v>AT4G24830.1</c:v>
                </c:pt>
                <c:pt idx="700">
                  <c:v>AT4G28750.1</c:v>
                </c:pt>
                <c:pt idx="701">
                  <c:v>AT4G17300.1</c:v>
                </c:pt>
                <c:pt idx="702">
                  <c:v>AT4G34138.1</c:v>
                </c:pt>
                <c:pt idx="703">
                  <c:v>AT3G05020.1</c:v>
                </c:pt>
                <c:pt idx="704">
                  <c:v>AT3G52170.1</c:v>
                </c:pt>
                <c:pt idx="705">
                  <c:v>AT5G13280.1</c:v>
                </c:pt>
                <c:pt idx="706">
                  <c:v>AT5G48300.1</c:v>
                </c:pt>
                <c:pt idx="707">
                  <c:v>AT3G54540.1</c:v>
                </c:pt>
                <c:pt idx="708">
                  <c:v>AT5G23890.1</c:v>
                </c:pt>
                <c:pt idx="709">
                  <c:v>AT1G08640.1</c:v>
                </c:pt>
                <c:pt idx="710">
                  <c:v>AT1G36280.1</c:v>
                </c:pt>
                <c:pt idx="711">
                  <c:v>AT1G32500.1</c:v>
                </c:pt>
                <c:pt idx="712">
                  <c:v>AT4G30260.1</c:v>
                </c:pt>
                <c:pt idx="713">
                  <c:v>AT5G02890.1</c:v>
                </c:pt>
                <c:pt idx="714">
                  <c:v>AT2G41220.1</c:v>
                </c:pt>
                <c:pt idx="715">
                  <c:v>AT5G44450.1</c:v>
                </c:pt>
                <c:pt idx="716">
                  <c:v>AT3G46660.1</c:v>
                </c:pt>
                <c:pt idx="717">
                  <c:v>AT4G30950.1</c:v>
                </c:pt>
                <c:pt idx="718">
                  <c:v>AT4G38470.1</c:v>
                </c:pt>
                <c:pt idx="719">
                  <c:v>AT5G52040.1</c:v>
                </c:pt>
                <c:pt idx="720">
                  <c:v>AT5G59150.1</c:v>
                </c:pt>
                <c:pt idx="721">
                  <c:v>AT1G06430.1</c:v>
                </c:pt>
                <c:pt idx="722">
                  <c:v>AT4G27260.1</c:v>
                </c:pt>
                <c:pt idx="723">
                  <c:v>AT4G02450.1</c:v>
                </c:pt>
                <c:pt idx="724">
                  <c:v>AT3G24430.1</c:v>
                </c:pt>
                <c:pt idx="725">
                  <c:v>AT3G43540.1</c:v>
                </c:pt>
                <c:pt idx="726">
                  <c:v>AT5G27670.1</c:v>
                </c:pt>
                <c:pt idx="727">
                  <c:v>AT5G65780.1</c:v>
                </c:pt>
                <c:pt idx="728">
                  <c:v>AT3G55760.1</c:v>
                </c:pt>
                <c:pt idx="729">
                  <c:v>AT5G25900.1</c:v>
                </c:pt>
                <c:pt idx="730">
                  <c:v>AT4G11290.1</c:v>
                </c:pt>
                <c:pt idx="731">
                  <c:v>AT3G45980.1</c:v>
                </c:pt>
                <c:pt idx="732">
                  <c:v>AT3G57520.1</c:v>
                </c:pt>
                <c:pt idx="733">
                  <c:v>AT1G58080.1</c:v>
                </c:pt>
                <c:pt idx="734">
                  <c:v>AT1G64510.1</c:v>
                </c:pt>
                <c:pt idx="735">
                  <c:v>AT1G74260.1</c:v>
                </c:pt>
                <c:pt idx="736">
                  <c:v>AT5G26742.2</c:v>
                </c:pt>
                <c:pt idx="737">
                  <c:v>AT1G49650.1</c:v>
                </c:pt>
                <c:pt idx="738">
                  <c:v>AT5G08160.1</c:v>
                </c:pt>
                <c:pt idx="739">
                  <c:v>AT5G20650.1</c:v>
                </c:pt>
                <c:pt idx="740">
                  <c:v>AT1G10700.1</c:v>
                </c:pt>
                <c:pt idx="741">
                  <c:v>AT3G17900.1</c:v>
                </c:pt>
                <c:pt idx="742">
                  <c:v>AT4G24750.1</c:v>
                </c:pt>
                <c:pt idx="743">
                  <c:v>AT5G38660.1</c:v>
                </c:pt>
                <c:pt idx="744">
                  <c:v>AT4G32390.1</c:v>
                </c:pt>
                <c:pt idx="745">
                  <c:v>AT4G33760.1</c:v>
                </c:pt>
                <c:pt idx="746">
                  <c:v>AT3G52960.1</c:v>
                </c:pt>
                <c:pt idx="747">
                  <c:v>AT1G05140.1</c:v>
                </c:pt>
                <c:pt idx="748">
                  <c:v>AT5G42420.1</c:v>
                </c:pt>
                <c:pt idx="749">
                  <c:v>AT2G27600.1</c:v>
                </c:pt>
                <c:pt idx="750">
                  <c:v>AT3G23790.1</c:v>
                </c:pt>
                <c:pt idx="751">
                  <c:v>AT2G22480.1</c:v>
                </c:pt>
                <c:pt idx="752">
                  <c:v>AT5G63570.1</c:v>
                </c:pt>
                <c:pt idx="753">
                  <c:v>AT1G19880.1</c:v>
                </c:pt>
                <c:pt idx="754">
                  <c:v>AT3G27180.1</c:v>
                </c:pt>
                <c:pt idx="755">
                  <c:v>AT2G01350.1</c:v>
                </c:pt>
                <c:pt idx="756">
                  <c:v>AT1G61580.1</c:v>
                </c:pt>
                <c:pt idx="757">
                  <c:v>AT3G52050.1</c:v>
                </c:pt>
                <c:pt idx="758">
                  <c:v>AT2G38780.1</c:v>
                </c:pt>
                <c:pt idx="759">
                  <c:v>AT2G29630.1</c:v>
                </c:pt>
                <c:pt idx="760">
                  <c:v>AT2G21330.1</c:v>
                </c:pt>
                <c:pt idx="761">
                  <c:v>AT5G07020.1</c:v>
                </c:pt>
                <c:pt idx="762">
                  <c:v>AT3G24190.1</c:v>
                </c:pt>
                <c:pt idx="763">
                  <c:v>AT3G53260.1</c:v>
                </c:pt>
                <c:pt idx="764">
                  <c:v>AT1G66330.1</c:v>
                </c:pt>
                <c:pt idx="765">
                  <c:v>AT4G12060.1</c:v>
                </c:pt>
                <c:pt idx="766">
                  <c:v>AT3G17040.1</c:v>
                </c:pt>
                <c:pt idx="767">
                  <c:v>AT4G21210.1</c:v>
                </c:pt>
                <c:pt idx="768">
                  <c:v>AT3G20930.1</c:v>
                </c:pt>
                <c:pt idx="769">
                  <c:v>AT3G26740.1</c:v>
                </c:pt>
                <c:pt idx="770">
                  <c:v>AT5G35170.1</c:v>
                </c:pt>
                <c:pt idx="771">
                  <c:v>AT5G24460.1</c:v>
                </c:pt>
                <c:pt idx="772">
                  <c:v>AT2G28190.1</c:v>
                </c:pt>
                <c:pt idx="773">
                  <c:v>AT2G38550.1</c:v>
                </c:pt>
                <c:pt idx="774">
                  <c:v>AT4G23890.1</c:v>
                </c:pt>
                <c:pt idx="775">
                  <c:v>AT5G38430.1</c:v>
                </c:pt>
                <c:pt idx="776">
                  <c:v>AT4G25650.1</c:v>
                </c:pt>
                <c:pt idx="777">
                  <c:v>AT3G19480.1</c:v>
                </c:pt>
                <c:pt idx="778">
                  <c:v>AT4G30825.1</c:v>
                </c:pt>
                <c:pt idx="779">
                  <c:v>AT5G02830.1</c:v>
                </c:pt>
                <c:pt idx="780">
                  <c:v>AT5G65685.1</c:v>
                </c:pt>
                <c:pt idx="781">
                  <c:v>AT4G24620.1</c:v>
                </c:pt>
                <c:pt idx="782">
                  <c:v>AT1G06690.1</c:v>
                </c:pt>
                <c:pt idx="783">
                  <c:v>AT4G18700.1</c:v>
                </c:pt>
                <c:pt idx="784">
                  <c:v>AT3G02730.1</c:v>
                </c:pt>
                <c:pt idx="785">
                  <c:v>AT1G52160.1</c:v>
                </c:pt>
                <c:pt idx="786">
                  <c:v>AT2G01870.1</c:v>
                </c:pt>
                <c:pt idx="787">
                  <c:v>AT1G80380.2</c:v>
                </c:pt>
                <c:pt idx="788">
                  <c:v>AT5G04230.1</c:v>
                </c:pt>
                <c:pt idx="789">
                  <c:v>AT1G74070.1</c:v>
                </c:pt>
                <c:pt idx="790">
                  <c:v>AT4G25370.1</c:v>
                </c:pt>
                <c:pt idx="791">
                  <c:v>AT5G14660.1</c:v>
                </c:pt>
                <c:pt idx="792">
                  <c:v>AT2G25080.1</c:v>
                </c:pt>
                <c:pt idx="793">
                  <c:v>AT1G36320.1</c:v>
                </c:pt>
                <c:pt idx="794">
                  <c:v>AT1G48650.1</c:v>
                </c:pt>
                <c:pt idx="795">
                  <c:v>AT3G17800.1</c:v>
                </c:pt>
                <c:pt idx="796">
                  <c:v>AT1G71720.1</c:v>
                </c:pt>
                <c:pt idx="797">
                  <c:v>AT1G56500.1</c:v>
                </c:pt>
                <c:pt idx="798">
                  <c:v>AT5G22830.1</c:v>
                </c:pt>
                <c:pt idx="799">
                  <c:v>AT5G35100.1</c:v>
                </c:pt>
                <c:pt idx="800">
                  <c:v>AT3G28460.1</c:v>
                </c:pt>
                <c:pt idx="801">
                  <c:v>AT5G10490.1</c:v>
                </c:pt>
                <c:pt idx="802">
                  <c:v>AT1G15390.1</c:v>
                </c:pt>
                <c:pt idx="803">
                  <c:v>AT5G16400.1</c:v>
                </c:pt>
                <c:pt idx="804">
                  <c:v>AT4G04850.2</c:v>
                </c:pt>
                <c:pt idx="805">
                  <c:v>AT5G51720.1</c:v>
                </c:pt>
                <c:pt idx="806">
                  <c:v>AT4G16155.1</c:v>
                </c:pt>
                <c:pt idx="807">
                  <c:v>AT1G67840.1</c:v>
                </c:pt>
                <c:pt idx="808">
                  <c:v>AT3G57190.1</c:v>
                </c:pt>
                <c:pt idx="809">
                  <c:v>AT1G01790.1</c:v>
                </c:pt>
                <c:pt idx="810">
                  <c:v>AT3G10420.2</c:v>
                </c:pt>
                <c:pt idx="811">
                  <c:v>AT3G02660.1</c:v>
                </c:pt>
                <c:pt idx="812">
                  <c:v>AT1G33040.1</c:v>
                </c:pt>
                <c:pt idx="813">
                  <c:v>AT5G38290.1</c:v>
                </c:pt>
                <c:pt idx="814">
                  <c:v>AT5G51140.1</c:v>
                </c:pt>
                <c:pt idx="815">
                  <c:v>AT5G16810.1</c:v>
                </c:pt>
                <c:pt idx="816">
                  <c:v>AT1G62390.1</c:v>
                </c:pt>
                <c:pt idx="817">
                  <c:v>AT5G27380.1</c:v>
                </c:pt>
                <c:pt idx="818">
                  <c:v>AT1G32100.1</c:v>
                </c:pt>
                <c:pt idx="819">
                  <c:v>AT1G58200.1</c:v>
                </c:pt>
                <c:pt idx="820">
                  <c:v>AT4G02790.1</c:v>
                </c:pt>
                <c:pt idx="821">
                  <c:v>AT5G02710.1</c:v>
                </c:pt>
                <c:pt idx="822">
                  <c:v>AT3G44720.1</c:v>
                </c:pt>
                <c:pt idx="823">
                  <c:v>AT4G14190.1</c:v>
                </c:pt>
                <c:pt idx="824">
                  <c:v>AT3G23640.1</c:v>
                </c:pt>
                <c:pt idx="825">
                  <c:v>AT3G56290.1</c:v>
                </c:pt>
                <c:pt idx="826">
                  <c:v>AT1G24280.1</c:v>
                </c:pt>
                <c:pt idx="827">
                  <c:v>AT3G10230.1</c:v>
                </c:pt>
                <c:pt idx="828">
                  <c:v>AT1G15710.1</c:v>
                </c:pt>
                <c:pt idx="829">
                  <c:v>AT5G64200.1</c:v>
                </c:pt>
                <c:pt idx="830">
                  <c:v>AT3G18110.1</c:v>
                </c:pt>
                <c:pt idx="831">
                  <c:v>AT1G72640.1</c:v>
                </c:pt>
                <c:pt idx="832">
                  <c:v>AT3G14330.1</c:v>
                </c:pt>
                <c:pt idx="833">
                  <c:v>AT3G07700.1</c:v>
                </c:pt>
                <c:pt idx="834">
                  <c:v>AT5G19210.1</c:v>
                </c:pt>
                <c:pt idx="835">
                  <c:v>ATCG00350.1</c:v>
                </c:pt>
                <c:pt idx="836">
                  <c:v>AT5G44650.1</c:v>
                </c:pt>
                <c:pt idx="837">
                  <c:v>AT4G12830.1</c:v>
                </c:pt>
                <c:pt idx="838">
                  <c:v>AT3G26900.1</c:v>
                </c:pt>
                <c:pt idx="839">
                  <c:v>AT5G50250.1</c:v>
                </c:pt>
                <c:pt idx="840">
                  <c:v>AT1G17050.1</c:v>
                </c:pt>
                <c:pt idx="841">
                  <c:v>AT4G32520.1</c:v>
                </c:pt>
                <c:pt idx="842">
                  <c:v>AT4G14680.1</c:v>
                </c:pt>
                <c:pt idx="843">
                  <c:v>AT1G57770.1</c:v>
                </c:pt>
                <c:pt idx="844">
                  <c:v>AT1G13640.1</c:v>
                </c:pt>
                <c:pt idx="845">
                  <c:v>AT1G32060.1</c:v>
                </c:pt>
                <c:pt idx="846">
                  <c:v>AT2G29140.1</c:v>
                </c:pt>
                <c:pt idx="847">
                  <c:v>AT5G15390.1</c:v>
                </c:pt>
                <c:pt idx="848">
                  <c:v>AT2G47390.1</c:v>
                </c:pt>
                <c:pt idx="849">
                  <c:v>AT4G24175.1</c:v>
                </c:pt>
                <c:pt idx="850">
                  <c:v>AT4G30910.1</c:v>
                </c:pt>
                <c:pt idx="851">
                  <c:v>ATCG00340.1</c:v>
                </c:pt>
                <c:pt idx="852">
                  <c:v>AT1G21440.1</c:v>
                </c:pt>
                <c:pt idx="853">
                  <c:v>AT2G40760.1</c:v>
                </c:pt>
                <c:pt idx="854">
                  <c:v>AT4G33520.1</c:v>
                </c:pt>
                <c:pt idx="855">
                  <c:v>AT3G17470.1</c:v>
                </c:pt>
                <c:pt idx="856">
                  <c:v>AT2G45990.1</c:v>
                </c:pt>
                <c:pt idx="857">
                  <c:v>AT5G21222.1</c:v>
                </c:pt>
                <c:pt idx="858">
                  <c:v>AT1G08250.1</c:v>
                </c:pt>
                <c:pt idx="859">
                  <c:v>AT2G04700.1</c:v>
                </c:pt>
                <c:pt idx="860">
                  <c:v>AT3G17970.1</c:v>
                </c:pt>
                <c:pt idx="861">
                  <c:v>AT1G64770.1</c:v>
                </c:pt>
                <c:pt idx="862">
                  <c:v>AT3G29185.1</c:v>
                </c:pt>
                <c:pt idx="863">
                  <c:v>AT5G19940.1</c:v>
                </c:pt>
                <c:pt idx="864">
                  <c:v>AT3G01510.1</c:v>
                </c:pt>
                <c:pt idx="865">
                  <c:v>AT5G22340.1</c:v>
                </c:pt>
                <c:pt idx="866">
                  <c:v>AT1G19740.1</c:v>
                </c:pt>
                <c:pt idx="867">
                  <c:v>AT5G66190.1</c:v>
                </c:pt>
                <c:pt idx="868">
                  <c:v>AT5G13270.1</c:v>
                </c:pt>
                <c:pt idx="869">
                  <c:v>AT3G21300.1</c:v>
                </c:pt>
                <c:pt idx="870">
                  <c:v>AT2G43180.1</c:v>
                </c:pt>
                <c:pt idx="871">
                  <c:v>AT1G31800.1</c:v>
                </c:pt>
                <c:pt idx="872">
                  <c:v>AT1G49630.1</c:v>
                </c:pt>
                <c:pt idx="873">
                  <c:v>AT5G64840.1</c:v>
                </c:pt>
                <c:pt idx="874">
                  <c:v>AT1G14410.1</c:v>
                </c:pt>
                <c:pt idx="875">
                  <c:v>AT4G15093.1</c:v>
                </c:pt>
                <c:pt idx="876">
                  <c:v>AT3G59890.1</c:v>
                </c:pt>
                <c:pt idx="877">
                  <c:v>AT5G57850.1</c:v>
                </c:pt>
                <c:pt idx="878">
                  <c:v>AT1G08130.1</c:v>
                </c:pt>
                <c:pt idx="879">
                  <c:v>AT5G10690.1</c:v>
                </c:pt>
                <c:pt idx="880">
                  <c:v>AT1G54570.1</c:v>
                </c:pt>
                <c:pt idx="881">
                  <c:v>AT3G06350.1</c:v>
                </c:pt>
                <c:pt idx="882">
                  <c:v>AT1G07040.1</c:v>
                </c:pt>
                <c:pt idx="883">
                  <c:v>AT5G45930.1</c:v>
                </c:pt>
                <c:pt idx="884">
                  <c:v>AT5G58330.1</c:v>
                </c:pt>
                <c:pt idx="885">
                  <c:v>AT4G00630.1</c:v>
                </c:pt>
                <c:pt idx="886">
                  <c:v>AT1G60990.1</c:v>
                </c:pt>
                <c:pt idx="887">
                  <c:v>AT5G28220.1</c:v>
                </c:pt>
                <c:pt idx="888">
                  <c:v>AT2G22870.1</c:v>
                </c:pt>
                <c:pt idx="889">
                  <c:v>AT3G19170.1</c:v>
                </c:pt>
                <c:pt idx="890">
                  <c:v>AT3G18140.1</c:v>
                </c:pt>
                <c:pt idx="891">
                  <c:v>AT5G05730.1</c:v>
                </c:pt>
                <c:pt idx="892">
                  <c:v>AT3G15140.1</c:v>
                </c:pt>
                <c:pt idx="893">
                  <c:v>AT4G38225.1</c:v>
                </c:pt>
                <c:pt idx="894">
                  <c:v>AT3G56040.1</c:v>
                </c:pt>
                <c:pt idx="895">
                  <c:v>AT5G04900.1</c:v>
                </c:pt>
                <c:pt idx="896">
                  <c:v>AT5G17530.1</c:v>
                </c:pt>
                <c:pt idx="897">
                  <c:v>AT4G01900.1</c:v>
                </c:pt>
                <c:pt idx="898">
                  <c:v>AT3G55770.1</c:v>
                </c:pt>
                <c:pt idx="899">
                  <c:v>AT4G33250.1</c:v>
                </c:pt>
                <c:pt idx="900">
                  <c:v>AT5G57460.1</c:v>
                </c:pt>
                <c:pt idx="901">
                  <c:v>AT4G25640.1</c:v>
                </c:pt>
                <c:pt idx="902">
                  <c:v>AT1G18485.1</c:v>
                </c:pt>
                <c:pt idx="903">
                  <c:v>AT1G51630.1</c:v>
                </c:pt>
                <c:pt idx="904">
                  <c:v>AT2G32230.1</c:v>
                </c:pt>
                <c:pt idx="905">
                  <c:v>AT5G41950.1</c:v>
                </c:pt>
                <c:pt idx="906">
                  <c:v>AT2G27680.1</c:v>
                </c:pt>
                <c:pt idx="907">
                  <c:v>AT4G35910.1</c:v>
                </c:pt>
                <c:pt idx="908">
                  <c:v>AT5G49030.1</c:v>
                </c:pt>
                <c:pt idx="909">
                  <c:v>AT2G07725.1</c:v>
                </c:pt>
                <c:pt idx="910">
                  <c:v>AT2G11890.1</c:v>
                </c:pt>
                <c:pt idx="911">
                  <c:v>AT5G13850.1</c:v>
                </c:pt>
                <c:pt idx="912">
                  <c:v>AT4G35470.1</c:v>
                </c:pt>
                <c:pt idx="913">
                  <c:v>AT1G73650.1</c:v>
                </c:pt>
                <c:pt idx="914">
                  <c:v>AT3G18270.1</c:v>
                </c:pt>
                <c:pt idx="915">
                  <c:v>AT2G19870.1</c:v>
                </c:pt>
                <c:pt idx="916">
                  <c:v>AT4G38460.1</c:v>
                </c:pt>
                <c:pt idx="917">
                  <c:v>AT2G46610.1</c:v>
                </c:pt>
                <c:pt idx="918">
                  <c:v>AT1G79600.1</c:v>
                </c:pt>
                <c:pt idx="919">
                  <c:v>AT3G01540.1</c:v>
                </c:pt>
                <c:pt idx="920">
                  <c:v>AT5G20980.1</c:v>
                </c:pt>
                <c:pt idx="921">
                  <c:v>AT1G12770.1</c:v>
                </c:pt>
                <c:pt idx="922">
                  <c:v>AT1G79750.1</c:v>
                </c:pt>
                <c:pt idx="923">
                  <c:v>AT3G62910.1</c:v>
                </c:pt>
                <c:pt idx="924">
                  <c:v>AT2G20270.1</c:v>
                </c:pt>
                <c:pt idx="925">
                  <c:v>AT1G09270.1</c:v>
                </c:pt>
                <c:pt idx="926">
                  <c:v>AT1G50450.1</c:v>
                </c:pt>
                <c:pt idx="927">
                  <c:v>AT4G00430.1</c:v>
                </c:pt>
                <c:pt idx="928">
                  <c:v>AT1G23740.1</c:v>
                </c:pt>
                <c:pt idx="929">
                  <c:v>AT4G09040.1</c:v>
                </c:pt>
                <c:pt idx="930">
                  <c:v>AT4G34240.1</c:v>
                </c:pt>
                <c:pt idx="931">
                  <c:v>AT4G26010.1</c:v>
                </c:pt>
                <c:pt idx="932">
                  <c:v>AT1G31910.1</c:v>
                </c:pt>
                <c:pt idx="933">
                  <c:v>AT5G60590.2</c:v>
                </c:pt>
                <c:pt idx="934">
                  <c:v>AT3G14390.1</c:v>
                </c:pt>
                <c:pt idx="935">
                  <c:v>AT3G57560.1</c:v>
                </c:pt>
                <c:pt idx="936">
                  <c:v>AT1G05810.1</c:v>
                </c:pt>
                <c:pt idx="937">
                  <c:v>AT3G24320.1</c:v>
                </c:pt>
                <c:pt idx="938">
                  <c:v>AT4G19710.2</c:v>
                </c:pt>
                <c:pt idx="939">
                  <c:v>AT5G51820.1</c:v>
                </c:pt>
                <c:pt idx="940">
                  <c:v>AT3G52750.1</c:v>
                </c:pt>
                <c:pt idx="941">
                  <c:v>AT1G68100.1</c:v>
                </c:pt>
                <c:pt idx="942">
                  <c:v>AT2G39670.1</c:v>
                </c:pt>
                <c:pt idx="943">
                  <c:v>AT3G46100.1</c:v>
                </c:pt>
                <c:pt idx="944">
                  <c:v>AT2G03270.1</c:v>
                </c:pt>
                <c:pt idx="945">
                  <c:v>AT1G56190.1</c:v>
                </c:pt>
                <c:pt idx="946">
                  <c:v>AT4G11820.1</c:v>
                </c:pt>
                <c:pt idx="947">
                  <c:v>AT5G65940.1</c:v>
                </c:pt>
                <c:pt idx="948">
                  <c:v>AT1G12780.1</c:v>
                </c:pt>
                <c:pt idx="949">
                  <c:v>AT1G15290.1</c:v>
                </c:pt>
                <c:pt idx="950">
                  <c:v>AT1G75330.1</c:v>
                </c:pt>
                <c:pt idx="951">
                  <c:v>AT3G02450.1</c:v>
                </c:pt>
                <c:pt idx="952">
                  <c:v>AT1G63770.3</c:v>
                </c:pt>
                <c:pt idx="953">
                  <c:v>AT1G11260.1</c:v>
                </c:pt>
                <c:pt idx="954">
                  <c:v>AT1G17650.1</c:v>
                </c:pt>
                <c:pt idx="955">
                  <c:v>AT3G04650.1</c:v>
                </c:pt>
                <c:pt idx="956">
                  <c:v>AT4G12910.1</c:v>
                </c:pt>
                <c:pt idx="957">
                  <c:v>AT3G15450.1</c:v>
                </c:pt>
                <c:pt idx="958">
                  <c:v>AT1G78915.1</c:v>
                </c:pt>
                <c:pt idx="959">
                  <c:v>AT3G57330.1</c:v>
                </c:pt>
                <c:pt idx="960">
                  <c:v>AT3G09250.1</c:v>
                </c:pt>
                <c:pt idx="961">
                  <c:v>AT5G01920.1</c:v>
                </c:pt>
                <c:pt idx="962">
                  <c:v>AT2G35930.1</c:v>
                </c:pt>
                <c:pt idx="963">
                  <c:v>AT5G03900.2</c:v>
                </c:pt>
                <c:pt idx="964">
                  <c:v>AT2G04520.1</c:v>
                </c:pt>
                <c:pt idx="965">
                  <c:v>AT2G37920.1</c:v>
                </c:pt>
                <c:pt idx="966">
                  <c:v>AT2G45740.1</c:v>
                </c:pt>
                <c:pt idx="967">
                  <c:v>AT4G18840.1</c:v>
                </c:pt>
                <c:pt idx="968">
                  <c:v>AT4G21280.1</c:v>
                </c:pt>
                <c:pt idx="969">
                  <c:v>AT5G44600.1</c:v>
                </c:pt>
                <c:pt idx="970">
                  <c:v>AT1G63160.1</c:v>
                </c:pt>
                <c:pt idx="971">
                  <c:v>AT5G54090.1</c:v>
                </c:pt>
                <c:pt idx="972">
                  <c:v>AT1G04620.1</c:v>
                </c:pt>
                <c:pt idx="973">
                  <c:v>AT1G73670.1</c:v>
                </c:pt>
                <c:pt idx="974">
                  <c:v>AT2G25870.1</c:v>
                </c:pt>
                <c:pt idx="975">
                  <c:v>AT1G29930.1</c:v>
                </c:pt>
                <c:pt idx="976">
                  <c:v>AT3G24550.1</c:v>
                </c:pt>
                <c:pt idx="977">
                  <c:v>AT5G53480.1</c:v>
                </c:pt>
                <c:pt idx="978">
                  <c:v>AT1G77090.1</c:v>
                </c:pt>
                <c:pt idx="979">
                  <c:v>AT1G34000.1</c:v>
                </c:pt>
                <c:pt idx="980">
                  <c:v>AT5G14910.1</c:v>
                </c:pt>
                <c:pt idx="981">
                  <c:v>AT5G06220.1</c:v>
                </c:pt>
                <c:pt idx="982">
                  <c:v>AT1G52540.1</c:v>
                </c:pt>
                <c:pt idx="983">
                  <c:v>AT5G41770.1</c:v>
                </c:pt>
                <c:pt idx="984">
                  <c:v>AT4G12650.1</c:v>
                </c:pt>
                <c:pt idx="985">
                  <c:v>AT3G26560.1</c:v>
                </c:pt>
                <c:pt idx="986">
                  <c:v>AT2G22250.1</c:v>
                </c:pt>
                <c:pt idx="987">
                  <c:v>AT1G27770.1</c:v>
                </c:pt>
                <c:pt idx="988">
                  <c:v>AT4G30610.1</c:v>
                </c:pt>
                <c:pt idx="989">
                  <c:v>AT4G29900.1</c:v>
                </c:pt>
                <c:pt idx="990">
                  <c:v>AT1G25490.1</c:v>
                </c:pt>
                <c:pt idx="991">
                  <c:v>AT1G55810.1</c:v>
                </c:pt>
                <c:pt idx="992">
                  <c:v>AT1G30400.1</c:v>
                </c:pt>
                <c:pt idx="993">
                  <c:v>AT3G52140.1</c:v>
                </c:pt>
                <c:pt idx="994">
                  <c:v>AT2G34470.1</c:v>
                </c:pt>
                <c:pt idx="995">
                  <c:v>AT1G18070.1</c:v>
                </c:pt>
                <c:pt idx="996">
                  <c:v>AT1G19450.1</c:v>
                </c:pt>
                <c:pt idx="997">
                  <c:v>AT2G17800.1</c:v>
                </c:pt>
                <c:pt idx="998">
                  <c:v>AT4G31790.1</c:v>
                </c:pt>
                <c:pt idx="999">
                  <c:v>AT3G58580.1</c:v>
                </c:pt>
                <c:pt idx="1000">
                  <c:v>AT3G43300.1</c:v>
                </c:pt>
                <c:pt idx="1001">
                  <c:v>AT5G60540.1</c:v>
                </c:pt>
                <c:pt idx="1002">
                  <c:v>AT3G50590.1</c:v>
                </c:pt>
                <c:pt idx="1003">
                  <c:v>AT1G48920.1</c:v>
                </c:pt>
                <c:pt idx="1004">
                  <c:v>AT5G47690.1</c:v>
                </c:pt>
                <c:pt idx="1005">
                  <c:v>AT5G16280.1</c:v>
                </c:pt>
                <c:pt idx="1006">
                  <c:v>AT4G01370.1</c:v>
                </c:pt>
                <c:pt idx="1007">
                  <c:v>AT5G41260.1</c:v>
                </c:pt>
                <c:pt idx="1008">
                  <c:v>AT1G48480.1</c:v>
                </c:pt>
                <c:pt idx="1009">
                  <c:v>AT2G38770.1</c:v>
                </c:pt>
                <c:pt idx="1010">
                  <c:v>AT2G01690.1</c:v>
                </c:pt>
                <c:pt idx="1011">
                  <c:v>AT3G44320.1</c:v>
                </c:pt>
                <c:pt idx="1012">
                  <c:v>AT4G16143.1</c:v>
                </c:pt>
                <c:pt idx="1013">
                  <c:v>AT3G13860.1</c:v>
                </c:pt>
                <c:pt idx="1014">
                  <c:v>AT2G31660.1</c:v>
                </c:pt>
                <c:pt idx="1015">
                  <c:v>AT2G34970.1</c:v>
                </c:pt>
                <c:pt idx="1016">
                  <c:v>AT5G48620.1</c:v>
                </c:pt>
                <c:pt idx="1017">
                  <c:v>AT3G21140.1</c:v>
                </c:pt>
                <c:pt idx="1018">
                  <c:v>AT5G54440.1</c:v>
                </c:pt>
                <c:pt idx="1019">
                  <c:v>AT5G14320.1</c:v>
                </c:pt>
                <c:pt idx="1020">
                  <c:v>AT5G19400.1</c:v>
                </c:pt>
                <c:pt idx="1021">
                  <c:v>AT4G15760.1</c:v>
                </c:pt>
                <c:pt idx="1022">
                  <c:v>AT5G43900.1</c:v>
                </c:pt>
                <c:pt idx="1023">
                  <c:v>AT5G57800.1</c:v>
                </c:pt>
                <c:pt idx="1024">
                  <c:v>AT5G39850.1</c:v>
                </c:pt>
                <c:pt idx="1025">
                  <c:v>AT4G00620.1</c:v>
                </c:pt>
                <c:pt idx="1026">
                  <c:v>AT3G13300.1</c:v>
                </c:pt>
                <c:pt idx="1027">
                  <c:v>AT1G55980.1</c:v>
                </c:pt>
                <c:pt idx="1028">
                  <c:v>AT3G58570.1</c:v>
                </c:pt>
                <c:pt idx="1029">
                  <c:v>AT3G46440.1</c:v>
                </c:pt>
                <c:pt idx="1030">
                  <c:v>AT3G13870.1</c:v>
                </c:pt>
                <c:pt idx="1031">
                  <c:v>AT1G27650.1</c:v>
                </c:pt>
                <c:pt idx="1032">
                  <c:v>AT5G03520.1</c:v>
                </c:pt>
                <c:pt idx="1033">
                  <c:v>AT1G04860.1</c:v>
                </c:pt>
                <c:pt idx="1034">
                  <c:v>AT5G43960.1</c:v>
                </c:pt>
                <c:pt idx="1035">
                  <c:v>AT5G18420.1</c:v>
                </c:pt>
                <c:pt idx="1036">
                  <c:v>AT3G26070.1</c:v>
                </c:pt>
                <c:pt idx="1037">
                  <c:v>AT4G04720.1</c:v>
                </c:pt>
                <c:pt idx="1038">
                  <c:v>AT2G16950.1</c:v>
                </c:pt>
                <c:pt idx="1039">
                  <c:v>AT3G58500.1</c:v>
                </c:pt>
                <c:pt idx="1040">
                  <c:v>AT1G36180.1</c:v>
                </c:pt>
                <c:pt idx="1041">
                  <c:v>AT4G10320.1</c:v>
                </c:pt>
                <c:pt idx="1042">
                  <c:v>AT3G20630.1</c:v>
                </c:pt>
                <c:pt idx="1043">
                  <c:v>AT5G27970.1</c:v>
                </c:pt>
                <c:pt idx="1044">
                  <c:v>AT1G31230.1</c:v>
                </c:pt>
                <c:pt idx="1045">
                  <c:v>AT5G25754.1</c:v>
                </c:pt>
                <c:pt idx="1046">
                  <c:v>AT2G33120.1</c:v>
                </c:pt>
                <c:pt idx="1047">
                  <c:v>AT5G28740.1</c:v>
                </c:pt>
                <c:pt idx="1048">
                  <c:v>AT5G22740.1</c:v>
                </c:pt>
                <c:pt idx="1049">
                  <c:v>AT3G03380.1</c:v>
                </c:pt>
                <c:pt idx="1050">
                  <c:v>AT2G26780.1</c:v>
                </c:pt>
                <c:pt idx="1051">
                  <c:v>AT3G26420.1</c:v>
                </c:pt>
                <c:pt idx="1052">
                  <c:v>AT1G47840.1</c:v>
                </c:pt>
                <c:pt idx="1053">
                  <c:v>AT4G10840.1</c:v>
                </c:pt>
                <c:pt idx="1054">
                  <c:v>AT4G39850.1</c:v>
                </c:pt>
                <c:pt idx="1055">
                  <c:v>AT5G24400.1</c:v>
                </c:pt>
                <c:pt idx="1056">
                  <c:v>AT3G11910.1</c:v>
                </c:pt>
                <c:pt idx="1057">
                  <c:v>AT5G26710.1</c:v>
                </c:pt>
                <c:pt idx="1058">
                  <c:v>AT1G64790.1</c:v>
                </c:pt>
                <c:pt idx="1059">
                  <c:v>AT5G57890.1</c:v>
                </c:pt>
                <c:pt idx="1060">
                  <c:v>AT4G26910.1</c:v>
                </c:pt>
                <c:pt idx="1061">
                  <c:v>AT5G53490.1</c:v>
                </c:pt>
                <c:pt idx="1062">
                  <c:v>AT1G31730.1</c:v>
                </c:pt>
                <c:pt idx="1063">
                  <c:v>AT2G35390.1</c:v>
                </c:pt>
                <c:pt idx="1064">
                  <c:v>AT4G31500.1</c:v>
                </c:pt>
                <c:pt idx="1065">
                  <c:v>AT2G46520.1</c:v>
                </c:pt>
                <c:pt idx="1066">
                  <c:v>AT2G39990.1</c:v>
                </c:pt>
                <c:pt idx="1067">
                  <c:v>AT5G15810.1</c:v>
                </c:pt>
                <c:pt idx="1068">
                  <c:v>AT3G22490.1</c:v>
                </c:pt>
                <c:pt idx="1069">
                  <c:v>AT4G08390.1</c:v>
                </c:pt>
                <c:pt idx="1070">
                  <c:v>AT5G23830.1</c:v>
                </c:pt>
                <c:pt idx="1071">
                  <c:v>AT4G35800.1</c:v>
                </c:pt>
                <c:pt idx="1072">
                  <c:v>AT2G22500.1</c:v>
                </c:pt>
                <c:pt idx="1073">
                  <c:v>AT5G56030.1</c:v>
                </c:pt>
                <c:pt idx="1074">
                  <c:v>AT2G41540.1</c:v>
                </c:pt>
                <c:pt idx="1075">
                  <c:v>AT2G36080.1</c:v>
                </c:pt>
                <c:pt idx="1076">
                  <c:v>AT5G58270.1</c:v>
                </c:pt>
                <c:pt idx="1077">
                  <c:v>AT5G16370.1</c:v>
                </c:pt>
                <c:pt idx="1078">
                  <c:v>AT5G22650.1</c:v>
                </c:pt>
                <c:pt idx="1079">
                  <c:v>AT5G48440.1</c:v>
                </c:pt>
                <c:pt idx="1080">
                  <c:v>AT1G71220.1</c:v>
                </c:pt>
                <c:pt idx="1081">
                  <c:v>AT5G05470.1</c:v>
                </c:pt>
                <c:pt idx="1082">
                  <c:v>AT2G25540.1</c:v>
                </c:pt>
                <c:pt idx="1083">
                  <c:v>AT5G45620.1</c:v>
                </c:pt>
                <c:pt idx="1084">
                  <c:v>AT2G19880.1</c:v>
                </c:pt>
                <c:pt idx="1085">
                  <c:v>AT2G26990.1</c:v>
                </c:pt>
                <c:pt idx="1086">
                  <c:v>AT5G61240.1</c:v>
                </c:pt>
                <c:pt idx="1087">
                  <c:v>AT2G07360.1</c:v>
                </c:pt>
                <c:pt idx="1088">
                  <c:v>AT5G15400.1</c:v>
                </c:pt>
                <c:pt idx="1089">
                  <c:v>AT3G50670.1</c:v>
                </c:pt>
                <c:pt idx="1090">
                  <c:v>AT2G02560.1</c:v>
                </c:pt>
                <c:pt idx="1091">
                  <c:v>AT1G71270.1</c:v>
                </c:pt>
                <c:pt idx="1092">
                  <c:v>AT4G00710.1</c:v>
                </c:pt>
                <c:pt idx="1093">
                  <c:v>AT1G14670.1</c:v>
                </c:pt>
                <c:pt idx="1094">
                  <c:v>AT2G44530.1</c:v>
                </c:pt>
                <c:pt idx="1095">
                  <c:v>AT1G15140.1</c:v>
                </c:pt>
                <c:pt idx="1096">
                  <c:v>AT4G16060.1</c:v>
                </c:pt>
                <c:pt idx="1097">
                  <c:v>AT5G56740.1</c:v>
                </c:pt>
                <c:pt idx="1098">
                  <c:v>AT1G74970.1</c:v>
                </c:pt>
                <c:pt idx="1099">
                  <c:v>AT4G14160.1</c:v>
                </c:pt>
                <c:pt idx="1100">
                  <c:v>AT1G05150.1</c:v>
                </c:pt>
                <c:pt idx="1101">
                  <c:v>AT1G80460.1</c:v>
                </c:pt>
                <c:pt idx="1102">
                  <c:v>AT2G22125.1</c:v>
                </c:pt>
                <c:pt idx="1103">
                  <c:v>AT2G43980.1</c:v>
                </c:pt>
                <c:pt idx="1104">
                  <c:v>AT3G01780.1</c:v>
                </c:pt>
                <c:pt idx="1105">
                  <c:v>AT4G08170.1</c:v>
                </c:pt>
                <c:pt idx="1106">
                  <c:v>AT2G36990.1</c:v>
                </c:pt>
                <c:pt idx="1107">
                  <c:v>AT4G31480.1</c:v>
                </c:pt>
                <c:pt idx="1108">
                  <c:v>AT1G73990.1</c:v>
                </c:pt>
                <c:pt idx="1109">
                  <c:v>AT4G14120.1</c:v>
                </c:pt>
                <c:pt idx="1110">
                  <c:v>AT3G07140.1</c:v>
                </c:pt>
                <c:pt idx="1111">
                  <c:v>AT2G21390.1</c:v>
                </c:pt>
                <c:pt idx="1112">
                  <c:v>AT1G60860.1</c:v>
                </c:pt>
                <c:pt idx="1113">
                  <c:v>AT1G66580.1</c:v>
                </c:pt>
                <c:pt idx="1114">
                  <c:v>AT1G43170.1</c:v>
                </c:pt>
                <c:pt idx="1115">
                  <c:v>AT2G20580.1</c:v>
                </c:pt>
                <c:pt idx="1116">
                  <c:v>AT1G62020.1</c:v>
                </c:pt>
                <c:pt idx="1117">
                  <c:v>AT1G30630.1</c:v>
                </c:pt>
                <c:pt idx="1118">
                  <c:v>AT4G16720.1</c:v>
                </c:pt>
                <c:pt idx="1119">
                  <c:v>AT3G47340.1</c:v>
                </c:pt>
                <c:pt idx="1120">
                  <c:v>AT1G11750.1</c:v>
                </c:pt>
                <c:pt idx="1121">
                  <c:v>AT2G43640.1</c:v>
                </c:pt>
                <c:pt idx="1122">
                  <c:v>AT3G63490.1</c:v>
                </c:pt>
                <c:pt idx="1123">
                  <c:v>AT5G59870.1</c:v>
                </c:pt>
                <c:pt idx="1124">
                  <c:v>AT4G22010.1</c:v>
                </c:pt>
                <c:pt idx="1125">
                  <c:v>AT1G68530.1</c:v>
                </c:pt>
                <c:pt idx="1126">
                  <c:v>AT3G49100.1</c:v>
                </c:pt>
                <c:pt idx="1127">
                  <c:v>AT1G26880.1</c:v>
                </c:pt>
                <c:pt idx="1128">
                  <c:v>AT3G15190.1</c:v>
                </c:pt>
                <c:pt idx="1129">
                  <c:v>AT2G30490.1</c:v>
                </c:pt>
                <c:pt idx="1130">
                  <c:v>AT2G41740.1</c:v>
                </c:pt>
                <c:pt idx="1131">
                  <c:v>AT2G42740.1</c:v>
                </c:pt>
                <c:pt idx="1132">
                  <c:v>AT5G15090.1</c:v>
                </c:pt>
                <c:pt idx="1133">
                  <c:v>AT5G40200.1</c:v>
                </c:pt>
                <c:pt idx="1134">
                  <c:v>AT1G62640.1</c:v>
                </c:pt>
                <c:pt idx="1135">
                  <c:v>AT1G31850.1</c:v>
                </c:pt>
                <c:pt idx="1136">
                  <c:v>AT1G52360.1</c:v>
                </c:pt>
                <c:pt idx="1137">
                  <c:v>AT1G72150.1</c:v>
                </c:pt>
                <c:pt idx="1138">
                  <c:v>AT2G42910.1</c:v>
                </c:pt>
                <c:pt idx="1139">
                  <c:v>AT2G41840.1</c:v>
                </c:pt>
                <c:pt idx="1140">
                  <c:v>AT2G40510.1</c:v>
                </c:pt>
                <c:pt idx="1141">
                  <c:v>AT5G50850.1</c:v>
                </c:pt>
                <c:pt idx="1142">
                  <c:v>AT3G19820.1</c:v>
                </c:pt>
                <c:pt idx="1143">
                  <c:v>AT2G18020.1</c:v>
                </c:pt>
                <c:pt idx="1144">
                  <c:v>AT4G18100.1</c:v>
                </c:pt>
                <c:pt idx="1145">
                  <c:v>AT5G23050.1</c:v>
                </c:pt>
                <c:pt idx="1146">
                  <c:v>AT1G18080.1</c:v>
                </c:pt>
                <c:pt idx="1147">
                  <c:v>AT3G24830.1</c:v>
                </c:pt>
                <c:pt idx="1148">
                  <c:v>AT2G45960.1</c:v>
                </c:pt>
                <c:pt idx="1149">
                  <c:v>AT5G05010.1</c:v>
                </c:pt>
                <c:pt idx="1150">
                  <c:v>AT3G25520.1</c:v>
                </c:pt>
                <c:pt idx="1151">
                  <c:v>AT4G30190.1</c:v>
                </c:pt>
                <c:pt idx="1152">
                  <c:v>AT1G14320.1</c:v>
                </c:pt>
                <c:pt idx="1153">
                  <c:v>AT4G17170.1</c:v>
                </c:pt>
                <c:pt idx="1154">
                  <c:v>AT1G07790.1</c:v>
                </c:pt>
                <c:pt idx="1155">
                  <c:v>AT3G49010.1</c:v>
                </c:pt>
                <c:pt idx="1156">
                  <c:v>AT1G02560.1</c:v>
                </c:pt>
                <c:pt idx="1157">
                  <c:v>AT1G29310.1</c:v>
                </c:pt>
                <c:pt idx="1158">
                  <c:v>AT2G39460.1</c:v>
                </c:pt>
                <c:pt idx="1159">
                  <c:v>ATCG00470.1</c:v>
                </c:pt>
                <c:pt idx="1160">
                  <c:v>AT1G53390.1</c:v>
                </c:pt>
                <c:pt idx="1161">
                  <c:v>AT1G55900.1</c:v>
                </c:pt>
                <c:pt idx="1162">
                  <c:v>AT2G47610.1</c:v>
                </c:pt>
                <c:pt idx="1163">
                  <c:v>AT5G20250.1</c:v>
                </c:pt>
                <c:pt idx="1164">
                  <c:v>AT3G09630.1</c:v>
                </c:pt>
                <c:pt idx="1165">
                  <c:v>AT1G48620.1</c:v>
                </c:pt>
                <c:pt idx="1166">
                  <c:v>AT2G18330.1</c:v>
                </c:pt>
                <c:pt idx="1167">
                  <c:v>AT5G02870.1</c:v>
                </c:pt>
                <c:pt idx="1168">
                  <c:v>AT2G34480.1</c:v>
                </c:pt>
                <c:pt idx="1169">
                  <c:v>AT2G26250.1</c:v>
                </c:pt>
                <c:pt idx="1170">
                  <c:v>AT3G49910.1</c:v>
                </c:pt>
                <c:pt idx="1171">
                  <c:v>AT1G35720.1</c:v>
                </c:pt>
                <c:pt idx="1172">
                  <c:v>AT5G15200.1</c:v>
                </c:pt>
                <c:pt idx="1173">
                  <c:v>AT5G27850.1</c:v>
                </c:pt>
                <c:pt idx="1174">
                  <c:v>AT5G20490.1</c:v>
                </c:pt>
                <c:pt idx="1175">
                  <c:v>AT4G24330.1</c:v>
                </c:pt>
                <c:pt idx="1176">
                  <c:v>AT5G07030.1</c:v>
                </c:pt>
                <c:pt idx="1177">
                  <c:v>AT3G60770.1</c:v>
                </c:pt>
                <c:pt idx="1178">
                  <c:v>AT3G04920.1</c:v>
                </c:pt>
                <c:pt idx="1179">
                  <c:v>AT1G09590.1</c:v>
                </c:pt>
                <c:pt idx="1180">
                  <c:v>AT4G35100.1</c:v>
                </c:pt>
                <c:pt idx="1181">
                  <c:v>AT5G33320.1</c:v>
                </c:pt>
                <c:pt idx="1182">
                  <c:v>AT4G20440.1</c:v>
                </c:pt>
                <c:pt idx="1183">
                  <c:v>AT1G77940.1</c:v>
                </c:pt>
                <c:pt idx="1184">
                  <c:v>AT2G37600.1</c:v>
                </c:pt>
                <c:pt idx="1185">
                  <c:v>AT3G06580.1</c:v>
                </c:pt>
                <c:pt idx="1186">
                  <c:v>AT5G46800.1</c:v>
                </c:pt>
                <c:pt idx="1187">
                  <c:v>AT2G17360.1</c:v>
                </c:pt>
                <c:pt idx="1188">
                  <c:v>AT1G68260.1</c:v>
                </c:pt>
                <c:pt idx="1189">
                  <c:v>AT3G48930.1</c:v>
                </c:pt>
                <c:pt idx="1190">
                  <c:v>AT3G09200.1</c:v>
                </c:pt>
                <c:pt idx="1191">
                  <c:v>AT3G44110.1</c:v>
                </c:pt>
                <c:pt idx="1192">
                  <c:v>AT2G27710.1</c:v>
                </c:pt>
                <c:pt idx="1193">
                  <c:v>AT1G72370.1</c:v>
                </c:pt>
                <c:pt idx="1194">
                  <c:v>AT3G58510.1</c:v>
                </c:pt>
                <c:pt idx="1195">
                  <c:v>AT1G23290.1</c:v>
                </c:pt>
                <c:pt idx="1196">
                  <c:v>AT3G09500.1</c:v>
                </c:pt>
                <c:pt idx="1197">
                  <c:v>AT2G44120.1</c:v>
                </c:pt>
                <c:pt idx="1198">
                  <c:v>AT4G13940.1</c:v>
                </c:pt>
                <c:pt idx="1199">
                  <c:v>AT2G39390.1</c:v>
                </c:pt>
                <c:pt idx="1200">
                  <c:v>AT1G36240.1</c:v>
                </c:pt>
                <c:pt idx="1201">
                  <c:v>AT2G38810.1</c:v>
                </c:pt>
                <c:pt idx="1202">
                  <c:v>AT5G60790.1</c:v>
                </c:pt>
                <c:pt idx="1203">
                  <c:v>AT1G02780.1</c:v>
                </c:pt>
                <c:pt idx="1204">
                  <c:v>AT1G27400.1</c:v>
                </c:pt>
                <c:pt idx="1205">
                  <c:v>AT1G16920.1</c:v>
                </c:pt>
                <c:pt idx="1206">
                  <c:v>AT2G07707.1</c:v>
                </c:pt>
                <c:pt idx="1207">
                  <c:v>AT3G22230.1</c:v>
                </c:pt>
                <c:pt idx="1208">
                  <c:v>AT3G09680.1</c:v>
                </c:pt>
                <c:pt idx="1209">
                  <c:v>AT5G10360.1</c:v>
                </c:pt>
                <c:pt idx="1210">
                  <c:v>AT2G24180.1</c:v>
                </c:pt>
                <c:pt idx="1211">
                  <c:v>AT2G05710.1</c:v>
                </c:pt>
                <c:pt idx="1212">
                  <c:v>AT4G23690.1</c:v>
                </c:pt>
                <c:pt idx="1213">
                  <c:v>AT2G23930.1</c:v>
                </c:pt>
                <c:pt idx="1214">
                  <c:v>AT4G16160.1</c:v>
                </c:pt>
                <c:pt idx="1215">
                  <c:v>AT4G15610.1</c:v>
                </c:pt>
                <c:pt idx="1216">
                  <c:v>AT1G24360.1</c:v>
                </c:pt>
                <c:pt idx="1217">
                  <c:v>AT3G22845.1</c:v>
                </c:pt>
                <c:pt idx="1218">
                  <c:v>ATCG00800.1</c:v>
                </c:pt>
                <c:pt idx="1219">
                  <c:v>AT3G08030.1</c:v>
                </c:pt>
                <c:pt idx="1220">
                  <c:v>AT3G07010.1</c:v>
                </c:pt>
                <c:pt idx="1221">
                  <c:v>AT4G25080.1</c:v>
                </c:pt>
                <c:pt idx="1222">
                  <c:v>AT5G62390.1</c:v>
                </c:pt>
                <c:pt idx="1223">
                  <c:v>AT3G63460.1</c:v>
                </c:pt>
                <c:pt idx="1224">
                  <c:v>AT5G65020.1</c:v>
                </c:pt>
                <c:pt idx="1225">
                  <c:v>AT5G23740.1</c:v>
                </c:pt>
                <c:pt idx="1226">
                  <c:v>AT3G25700.1</c:v>
                </c:pt>
                <c:pt idx="1227">
                  <c:v>AT5G02450.1</c:v>
                </c:pt>
                <c:pt idx="1228">
                  <c:v>AT1G74910.1</c:v>
                </c:pt>
                <c:pt idx="1229">
                  <c:v>AT1G04430.1</c:v>
                </c:pt>
                <c:pt idx="1230">
                  <c:v>AT4G08310.1</c:v>
                </c:pt>
                <c:pt idx="1231">
                  <c:v>AT4G39090.1</c:v>
                </c:pt>
                <c:pt idx="1232">
                  <c:v>AT5G55610.1</c:v>
                </c:pt>
                <c:pt idx="1233">
                  <c:v>AT1G10670.1</c:v>
                </c:pt>
                <c:pt idx="1234">
                  <c:v>AT5G23540.1</c:v>
                </c:pt>
                <c:pt idx="1235">
                  <c:v>AT1G70710.1</c:v>
                </c:pt>
                <c:pt idx="1236">
                  <c:v>AT2G42790.1</c:v>
                </c:pt>
                <c:pt idx="1237">
                  <c:v>AT1G01900.1</c:v>
                </c:pt>
                <c:pt idx="1238">
                  <c:v>AT5G19550.1</c:v>
                </c:pt>
                <c:pt idx="1239">
                  <c:v>AT5G36230.1</c:v>
                </c:pt>
                <c:pt idx="1240">
                  <c:v>AT1G63660.1</c:v>
                </c:pt>
                <c:pt idx="1241">
                  <c:v>AT1G74050.1</c:v>
                </c:pt>
                <c:pt idx="1242">
                  <c:v>AT5G46630.1</c:v>
                </c:pt>
                <c:pt idx="1243">
                  <c:v>AT2G01250.1</c:v>
                </c:pt>
                <c:pt idx="1244">
                  <c:v>AT1G17470.1</c:v>
                </c:pt>
                <c:pt idx="1245">
                  <c:v>AT5G10480.1</c:v>
                </c:pt>
                <c:pt idx="1246">
                  <c:v>AT5G48900.1</c:v>
                </c:pt>
                <c:pt idx="1247">
                  <c:v>AT1G02280.1</c:v>
                </c:pt>
                <c:pt idx="1248">
                  <c:v>AT3G02530.1</c:v>
                </c:pt>
                <c:pt idx="1249">
                  <c:v>AT2G19730.1</c:v>
                </c:pt>
                <c:pt idx="1250">
                  <c:v>AT5G27640.1</c:v>
                </c:pt>
                <c:pt idx="1251">
                  <c:v>AT5G61780.1</c:v>
                </c:pt>
                <c:pt idx="1252">
                  <c:v>AT5G63310.1</c:v>
                </c:pt>
                <c:pt idx="1253">
                  <c:v>AT3G12780.1</c:v>
                </c:pt>
                <c:pt idx="1254">
                  <c:v>AT1G60780.1</c:v>
                </c:pt>
                <c:pt idx="1255">
                  <c:v>AT5G52520.1</c:v>
                </c:pt>
                <c:pt idx="1256">
                  <c:v>AT3G55360.1</c:v>
                </c:pt>
                <c:pt idx="1257">
                  <c:v>AT5G28840.1</c:v>
                </c:pt>
                <c:pt idx="1258">
                  <c:v>AT5G14040.1</c:v>
                </c:pt>
                <c:pt idx="1259">
                  <c:v>AT5G58290.1</c:v>
                </c:pt>
                <c:pt idx="1260">
                  <c:v>AT3G20820.1</c:v>
                </c:pt>
                <c:pt idx="1261">
                  <c:v>AT2G22230.1</c:v>
                </c:pt>
                <c:pt idx="1262">
                  <c:v>AT2G47580.1</c:v>
                </c:pt>
                <c:pt idx="1263">
                  <c:v>AT3G53920.1</c:v>
                </c:pt>
                <c:pt idx="1264">
                  <c:v>AT4G29380.1</c:v>
                </c:pt>
                <c:pt idx="1265">
                  <c:v>AT5G67500.1</c:v>
                </c:pt>
                <c:pt idx="1266">
                  <c:v>AT5G16440.1</c:v>
                </c:pt>
                <c:pt idx="1267">
                  <c:v>AT2G33040.1</c:v>
                </c:pt>
                <c:pt idx="1268">
                  <c:v>ATCG00330.1</c:v>
                </c:pt>
                <c:pt idx="1269">
                  <c:v>AT2G46280.1</c:v>
                </c:pt>
                <c:pt idx="1270">
                  <c:v>AT1G56110.1</c:v>
                </c:pt>
                <c:pt idx="1271">
                  <c:v>AT3G12800.1</c:v>
                </c:pt>
                <c:pt idx="1272">
                  <c:v>AT3G47520.1</c:v>
                </c:pt>
                <c:pt idx="1273">
                  <c:v>AT3G11940.1</c:v>
                </c:pt>
                <c:pt idx="1274">
                  <c:v>AT5G12250.1</c:v>
                </c:pt>
                <c:pt idx="1275">
                  <c:v>AT2G37190.1</c:v>
                </c:pt>
                <c:pt idx="1276">
                  <c:v>AT3G23990.1</c:v>
                </c:pt>
                <c:pt idx="1277">
                  <c:v>AT1G36160.1</c:v>
                </c:pt>
                <c:pt idx="1278">
                  <c:v>AT5G20280.1</c:v>
                </c:pt>
                <c:pt idx="1279">
                  <c:v>AT4G01100.1</c:v>
                </c:pt>
                <c:pt idx="1280">
                  <c:v>AT4G13930.1</c:v>
                </c:pt>
                <c:pt idx="1281">
                  <c:v>AT1G29910.1</c:v>
                </c:pt>
                <c:pt idx="1282">
                  <c:v>AT1G78570.1</c:v>
                </c:pt>
                <c:pt idx="1283">
                  <c:v>AT1G53750.1</c:v>
                </c:pt>
                <c:pt idx="1284">
                  <c:v>AT4G31700.1</c:v>
                </c:pt>
                <c:pt idx="1285">
                  <c:v>AT3G53020.1</c:v>
                </c:pt>
                <c:pt idx="1286">
                  <c:v>AT5G39320.1</c:v>
                </c:pt>
                <c:pt idx="1287">
                  <c:v>AT2G47640.1</c:v>
                </c:pt>
                <c:pt idx="1288">
                  <c:v>AT1G17840.1</c:v>
                </c:pt>
                <c:pt idx="1289">
                  <c:v>AT4G29410.1</c:v>
                </c:pt>
                <c:pt idx="1290">
                  <c:v>AT1G58380.1</c:v>
                </c:pt>
                <c:pt idx="1291">
                  <c:v>AT5G62690.1</c:v>
                </c:pt>
                <c:pt idx="1292">
                  <c:v>AT1G70830.1</c:v>
                </c:pt>
                <c:pt idx="1293">
                  <c:v>AT2G39770.1</c:v>
                </c:pt>
                <c:pt idx="1294">
                  <c:v>AT3G56940.1</c:v>
                </c:pt>
                <c:pt idx="1295">
                  <c:v>AT5G60460.1</c:v>
                </c:pt>
                <c:pt idx="1296">
                  <c:v>AT1G29250.1</c:v>
                </c:pt>
                <c:pt idx="1297">
                  <c:v>AT3G23750.1</c:v>
                </c:pt>
                <c:pt idx="1298">
                  <c:v>AT5G19990.1</c:v>
                </c:pt>
                <c:pt idx="1299">
                  <c:v>ATCG00160.1</c:v>
                </c:pt>
                <c:pt idx="1300">
                  <c:v>AT5G42980.1</c:v>
                </c:pt>
                <c:pt idx="1301">
                  <c:v>AT1G48160.1</c:v>
                </c:pt>
                <c:pt idx="1302">
                  <c:v>AT5G15650.1</c:v>
                </c:pt>
                <c:pt idx="1303">
                  <c:v>AT5G24650.1</c:v>
                </c:pt>
                <c:pt idx="1304">
                  <c:v>AT1G56070.1</c:v>
                </c:pt>
                <c:pt idx="1305">
                  <c:v>AT1G56050.1</c:v>
                </c:pt>
                <c:pt idx="1306">
                  <c:v>AT3G18035.1</c:v>
                </c:pt>
                <c:pt idx="1307">
                  <c:v>AT1G04480.1</c:v>
                </c:pt>
                <c:pt idx="1308">
                  <c:v>AT5G60980.1</c:v>
                </c:pt>
                <c:pt idx="1309">
                  <c:v>ATCG00650.1</c:v>
                </c:pt>
                <c:pt idx="1310">
                  <c:v>AT3G52580.1</c:v>
                </c:pt>
                <c:pt idx="1311">
                  <c:v>AT2G42500.1</c:v>
                </c:pt>
                <c:pt idx="1312">
                  <c:v>AT5G20290.1</c:v>
                </c:pt>
                <c:pt idx="1313">
                  <c:v>AT1G20010.1</c:v>
                </c:pt>
                <c:pt idx="1314">
                  <c:v>AT5G52920.1</c:v>
                </c:pt>
                <c:pt idx="1315">
                  <c:v>AT5G11520.1</c:v>
                </c:pt>
                <c:pt idx="1316">
                  <c:v>AT3G04120.1</c:v>
                </c:pt>
                <c:pt idx="1317">
                  <c:v>AT2G29550.1</c:v>
                </c:pt>
                <c:pt idx="1318">
                  <c:v>AT1G20580.1</c:v>
                </c:pt>
                <c:pt idx="1319">
                  <c:v>AT3G11400.1</c:v>
                </c:pt>
                <c:pt idx="1320">
                  <c:v>AT2G38750.1</c:v>
                </c:pt>
                <c:pt idx="1321">
                  <c:v>AT5G42570.1</c:v>
                </c:pt>
                <c:pt idx="1322">
                  <c:v>AT3G02090.1</c:v>
                </c:pt>
                <c:pt idx="1323">
                  <c:v>ATMG00640.1</c:v>
                </c:pt>
                <c:pt idx="1324">
                  <c:v>AT4G30690.1</c:v>
                </c:pt>
                <c:pt idx="1325">
                  <c:v>AT1G48860.1</c:v>
                </c:pt>
                <c:pt idx="1326">
                  <c:v>AT3G54470.1</c:v>
                </c:pt>
                <c:pt idx="1327">
                  <c:v>AT3G10410.1</c:v>
                </c:pt>
                <c:pt idx="1328">
                  <c:v>AT2G20140.1</c:v>
                </c:pt>
                <c:pt idx="1329">
                  <c:v>AT1G14810.1</c:v>
                </c:pt>
                <c:pt idx="1330">
                  <c:v>AT5G14740.2</c:v>
                </c:pt>
                <c:pt idx="1331">
                  <c:v>AT4G15530.1</c:v>
                </c:pt>
                <c:pt idx="1332">
                  <c:v>AT1G67730.1</c:v>
                </c:pt>
                <c:pt idx="1333">
                  <c:v>AT5G19760.1</c:v>
                </c:pt>
                <c:pt idx="1334">
                  <c:v>AT5G28060.1</c:v>
                </c:pt>
                <c:pt idx="1335">
                  <c:v>AT5G12470.1</c:v>
                </c:pt>
                <c:pt idx="1336">
                  <c:v>AT3G19760.1</c:v>
                </c:pt>
                <c:pt idx="1337">
                  <c:v>AT4G27450.1</c:v>
                </c:pt>
                <c:pt idx="1338">
                  <c:v>AT2G43460.1</c:v>
                </c:pt>
                <c:pt idx="1339">
                  <c:v>AT5G65110.1</c:v>
                </c:pt>
                <c:pt idx="1340">
                  <c:v>AT1G71260.1</c:v>
                </c:pt>
                <c:pt idx="1341">
                  <c:v>AT5G16130.1</c:v>
                </c:pt>
                <c:pt idx="1342">
                  <c:v>AT2G17290.1</c:v>
                </c:pt>
                <c:pt idx="1343">
                  <c:v>AT5G02260.1</c:v>
                </c:pt>
                <c:pt idx="1344">
                  <c:v>AT1G52670.1</c:v>
                </c:pt>
                <c:pt idx="1345">
                  <c:v>AT3G02360.1</c:v>
                </c:pt>
                <c:pt idx="1346">
                  <c:v>AT3G46060.1</c:v>
                </c:pt>
                <c:pt idx="1347">
                  <c:v>AT1G49480.1</c:v>
                </c:pt>
                <c:pt idx="1348">
                  <c:v>AT3G46040.1</c:v>
                </c:pt>
                <c:pt idx="1349">
                  <c:v>ATCG00120.1</c:v>
                </c:pt>
                <c:pt idx="1350">
                  <c:v>AT1G22780.1</c:v>
                </c:pt>
                <c:pt idx="1351">
                  <c:v>AT1G12920.1</c:v>
                </c:pt>
                <c:pt idx="1352">
                  <c:v>AT5G13430.1</c:v>
                </c:pt>
                <c:pt idx="1353">
                  <c:v>AT1G03230.1</c:v>
                </c:pt>
                <c:pt idx="1354">
                  <c:v>AT3G61820.1</c:v>
                </c:pt>
                <c:pt idx="1355">
                  <c:v>AT2G19750.1</c:v>
                </c:pt>
                <c:pt idx="1356">
                  <c:v>AT1G49970.1</c:v>
                </c:pt>
                <c:pt idx="1357">
                  <c:v>AT1G24180.1</c:v>
                </c:pt>
                <c:pt idx="1358">
                  <c:v>AT5G19770.1</c:v>
                </c:pt>
                <c:pt idx="1359">
                  <c:v>AT4G38630.1</c:v>
                </c:pt>
                <c:pt idx="1360">
                  <c:v>AT4G21710.1</c:v>
                </c:pt>
                <c:pt idx="1361">
                  <c:v>AT5G15530.1</c:v>
                </c:pt>
                <c:pt idx="1362">
                  <c:v>AT1G12000.1</c:v>
                </c:pt>
                <c:pt idx="1363">
                  <c:v>AT3G45780.1</c:v>
                </c:pt>
                <c:pt idx="1364">
                  <c:v>AT2G31610.1</c:v>
                </c:pt>
                <c:pt idx="1365">
                  <c:v>AT1G04820.1</c:v>
                </c:pt>
                <c:pt idx="1366">
                  <c:v>AT5G46900.1</c:v>
                </c:pt>
                <c:pt idx="1367">
                  <c:v>AT1G24510.1</c:v>
                </c:pt>
                <c:pt idx="1368">
                  <c:v>AT5G47040.1</c:v>
                </c:pt>
                <c:pt idx="1369">
                  <c:v>AT2G18740.1</c:v>
                </c:pt>
                <c:pt idx="1370">
                  <c:v>AT5G59880.1</c:v>
                </c:pt>
                <c:pt idx="1371">
                  <c:v>AT1G04750.1</c:v>
                </c:pt>
                <c:pt idx="1372">
                  <c:v>AT2G20450.1</c:v>
                </c:pt>
                <c:pt idx="1373">
                  <c:v>AT3G09260.1</c:v>
                </c:pt>
                <c:pt idx="1374">
                  <c:v>AT3G03960.1</c:v>
                </c:pt>
                <c:pt idx="1375">
                  <c:v>AT3G02780.1</c:v>
                </c:pt>
                <c:pt idx="1376">
                  <c:v>AT1G03090.2</c:v>
                </c:pt>
                <c:pt idx="1377">
                  <c:v>AT1G64230.1</c:v>
                </c:pt>
                <c:pt idx="1378">
                  <c:v>AT2G09990.1</c:v>
                </c:pt>
                <c:pt idx="1379">
                  <c:v>AT5G25460.1</c:v>
                </c:pt>
                <c:pt idx="1380">
                  <c:v>AT5G11170.1</c:v>
                </c:pt>
                <c:pt idx="1381">
                  <c:v>AT1G72970.1</c:v>
                </c:pt>
                <c:pt idx="1382">
                  <c:v>AT5G20010.1</c:v>
                </c:pt>
                <c:pt idx="1383">
                  <c:v>AT5G17920.1</c:v>
                </c:pt>
                <c:pt idx="1384">
                  <c:v>AT3G02560.1</c:v>
                </c:pt>
                <c:pt idx="1385">
                  <c:v>AT5G09810.1</c:v>
                </c:pt>
                <c:pt idx="1386">
                  <c:v>AT1G54270.1</c:v>
                </c:pt>
                <c:pt idx="1387">
                  <c:v>AT5G20090.1</c:v>
                </c:pt>
                <c:pt idx="1388">
                  <c:v>AT3G21720.1</c:v>
                </c:pt>
                <c:pt idx="1389">
                  <c:v>AT2G23350.1</c:v>
                </c:pt>
                <c:pt idx="1390">
                  <c:v>AT3G17390.1</c:v>
                </c:pt>
                <c:pt idx="1391">
                  <c:v>AT3G20050.1</c:v>
                </c:pt>
                <c:pt idx="1392">
                  <c:v>AT5G19750.1</c:v>
                </c:pt>
                <c:pt idx="1393">
                  <c:v>AT4G04640.1</c:v>
                </c:pt>
                <c:pt idx="1394">
                  <c:v>AT5G46290.1</c:v>
                </c:pt>
                <c:pt idx="1395">
                  <c:v>AT5G09590.1</c:v>
                </c:pt>
                <c:pt idx="1396">
                  <c:v>AT5G06660.1</c:v>
                </c:pt>
                <c:pt idx="1397">
                  <c:v>AT4G21150.1</c:v>
                </c:pt>
                <c:pt idx="1398">
                  <c:v>AT3G55610.1</c:v>
                </c:pt>
                <c:pt idx="1399">
                  <c:v>AT4G32460.1</c:v>
                </c:pt>
                <c:pt idx="1400">
                  <c:v>AT4G01850.1</c:v>
                </c:pt>
                <c:pt idx="1401">
                  <c:v>AT3G51800.1</c:v>
                </c:pt>
                <c:pt idx="1402">
                  <c:v>AT1G20950.1</c:v>
                </c:pt>
                <c:pt idx="1403">
                  <c:v>AT3G54870.1</c:v>
                </c:pt>
                <c:pt idx="1404">
                  <c:v>AT4G36480.1</c:v>
                </c:pt>
                <c:pt idx="1405">
                  <c:v>AT3G26650.1</c:v>
                </c:pt>
                <c:pt idx="1406">
                  <c:v>AT2G38280.1</c:v>
                </c:pt>
                <c:pt idx="1407">
                  <c:v>AT3G01280.1</c:v>
                </c:pt>
                <c:pt idx="1408">
                  <c:v>AT4G24190.1</c:v>
                </c:pt>
                <c:pt idx="1409">
                  <c:v>AT3G15000.1</c:v>
                </c:pt>
                <c:pt idx="1410">
                  <c:v>AT1G18540.1</c:v>
                </c:pt>
                <c:pt idx="1411">
                  <c:v>AT5G64260.1</c:v>
                </c:pt>
                <c:pt idx="1412">
                  <c:v>AT2G36460.1</c:v>
                </c:pt>
                <c:pt idx="1413">
                  <c:v>AT5G12940.1</c:v>
                </c:pt>
                <c:pt idx="1414">
                  <c:v>AT2G36880.1</c:v>
                </c:pt>
                <c:pt idx="1415">
                  <c:v>AT4G34200.1</c:v>
                </c:pt>
                <c:pt idx="1416">
                  <c:v>AT5G55070.1</c:v>
                </c:pt>
                <c:pt idx="1417">
                  <c:v>AT1G10630.1</c:v>
                </c:pt>
                <c:pt idx="1418">
                  <c:v>AT4G20890.1</c:v>
                </c:pt>
                <c:pt idx="1419">
                  <c:v>AT3G15690.2</c:v>
                </c:pt>
                <c:pt idx="1420">
                  <c:v>AT5G40770.1</c:v>
                </c:pt>
                <c:pt idx="1421">
                  <c:v>AT1G42970.1</c:v>
                </c:pt>
                <c:pt idx="1422">
                  <c:v>AT4G10450.1</c:v>
                </c:pt>
                <c:pt idx="1423">
                  <c:v>AT1G09430.1</c:v>
                </c:pt>
                <c:pt idx="1424">
                  <c:v>AT1G22360.1</c:v>
                </c:pt>
                <c:pt idx="1425">
                  <c:v>AT1G63000.1</c:v>
                </c:pt>
                <c:pt idx="1426">
                  <c:v>AT5G65720.1</c:v>
                </c:pt>
                <c:pt idx="1427">
                  <c:v>AT3G08580.1</c:v>
                </c:pt>
                <c:pt idx="1428">
                  <c:v>ATCG00900.1</c:v>
                </c:pt>
                <c:pt idx="1429">
                  <c:v>AT5G49360.1</c:v>
                </c:pt>
                <c:pt idx="1430">
                  <c:v>AT3G63470.1</c:v>
                </c:pt>
                <c:pt idx="1431">
                  <c:v>AT2G37620.1</c:v>
                </c:pt>
                <c:pt idx="1432">
                  <c:v>AT3G06860.1</c:v>
                </c:pt>
                <c:pt idx="1433">
                  <c:v>AT1G33120.1</c:v>
                </c:pt>
                <c:pt idx="1434">
                  <c:v>AT3G22960.1</c:v>
                </c:pt>
                <c:pt idx="1435">
                  <c:v>AT1G13440.1</c:v>
                </c:pt>
                <c:pt idx="1436">
                  <c:v>AT4G17530.1</c:v>
                </c:pt>
                <c:pt idx="1437">
                  <c:v>AT3G13920.1</c:v>
                </c:pt>
                <c:pt idx="1438">
                  <c:v>AT1G20200.1</c:v>
                </c:pt>
                <c:pt idx="1439">
                  <c:v>AT1G30580.1</c:v>
                </c:pt>
                <c:pt idx="1440">
                  <c:v>AT4G01310.1</c:v>
                </c:pt>
                <c:pt idx="1441">
                  <c:v>AT3G56910.1</c:v>
                </c:pt>
                <c:pt idx="1442">
                  <c:v>AT1G54080.1</c:v>
                </c:pt>
                <c:pt idx="1443">
                  <c:v>AT4G33090.1</c:v>
                </c:pt>
                <c:pt idx="1444">
                  <c:v>AT3G02080.1</c:v>
                </c:pt>
                <c:pt idx="1445">
                  <c:v>AT3G60245.1</c:v>
                </c:pt>
                <c:pt idx="1446">
                  <c:v>AT1G54100.1</c:v>
                </c:pt>
                <c:pt idx="1447">
                  <c:v>AT3G13750.1</c:v>
                </c:pt>
                <c:pt idx="1448">
                  <c:v>AT1G47250.1</c:v>
                </c:pt>
                <c:pt idx="1449">
                  <c:v>AT2G21660.1</c:v>
                </c:pt>
                <c:pt idx="1450">
                  <c:v>AT4G32940.1</c:v>
                </c:pt>
                <c:pt idx="1451">
                  <c:v>AT2G07698.1</c:v>
                </c:pt>
                <c:pt idx="1452">
                  <c:v>AT3G57140.1</c:v>
                </c:pt>
                <c:pt idx="1453">
                  <c:v>AT4G11190.1</c:v>
                </c:pt>
                <c:pt idx="1454">
                  <c:v>AT2G42210.1</c:v>
                </c:pt>
                <c:pt idx="1455">
                  <c:v>AT1G79340.1</c:v>
                </c:pt>
                <c:pt idx="1456">
                  <c:v>AT4G04460.1</c:v>
                </c:pt>
                <c:pt idx="1457">
                  <c:v>AT5G17190.1</c:v>
                </c:pt>
                <c:pt idx="1458">
                  <c:v>AT3G12580.1</c:v>
                </c:pt>
                <c:pt idx="1459">
                  <c:v>AT1G75220.1</c:v>
                </c:pt>
                <c:pt idx="1460">
                  <c:v>AT5G05210.1</c:v>
                </c:pt>
                <c:pt idx="1461">
                  <c:v>AT4G30810.1</c:v>
                </c:pt>
                <c:pt idx="1462">
                  <c:v>AT1G70770.1</c:v>
                </c:pt>
                <c:pt idx="1463">
                  <c:v>AT5G20950.1</c:v>
                </c:pt>
                <c:pt idx="1464">
                  <c:v>AT1G07920.1</c:v>
                </c:pt>
                <c:pt idx="1465">
                  <c:v>AT1G05510.1</c:v>
                </c:pt>
                <c:pt idx="1466">
                  <c:v>AT5G54430.1</c:v>
                </c:pt>
                <c:pt idx="1467">
                  <c:v>AT1G09180.1</c:v>
                </c:pt>
                <c:pt idx="1468">
                  <c:v>ATCG00830.1</c:v>
                </c:pt>
                <c:pt idx="1469">
                  <c:v>AT2G47710.1</c:v>
                </c:pt>
                <c:pt idx="1470">
                  <c:v>AT1G48830.1</c:v>
                </c:pt>
                <c:pt idx="1471">
                  <c:v>AT1G18270.1</c:v>
                </c:pt>
                <c:pt idx="1472">
                  <c:v>AT3G17020.1</c:v>
                </c:pt>
                <c:pt idx="1473">
                  <c:v>AT5G66760.1</c:v>
                </c:pt>
                <c:pt idx="1474">
                  <c:v>AT3G49720.1</c:v>
                </c:pt>
                <c:pt idx="1475">
                  <c:v>AT4G38580.1</c:v>
                </c:pt>
                <c:pt idx="1476">
                  <c:v>AT3G20000.1</c:v>
                </c:pt>
                <c:pt idx="1477">
                  <c:v>AT4G34030.1</c:v>
                </c:pt>
                <c:pt idx="1478">
                  <c:v>AT1G04690.1</c:v>
                </c:pt>
                <c:pt idx="1479">
                  <c:v>AT3G20250.1</c:v>
                </c:pt>
                <c:pt idx="1480">
                  <c:v>AT1G43780.1</c:v>
                </c:pt>
                <c:pt idx="1481">
                  <c:v>AT1G47128.1</c:v>
                </c:pt>
                <c:pt idx="1482">
                  <c:v>AT3G54210.1</c:v>
                </c:pt>
                <c:pt idx="1483">
                  <c:v>AT1G20260.1</c:v>
                </c:pt>
                <c:pt idx="1484">
                  <c:v>AT3G10090.1</c:v>
                </c:pt>
                <c:pt idx="1485">
                  <c:v>AT3G23300.1</c:v>
                </c:pt>
                <c:pt idx="1486">
                  <c:v>AT5G03860.1</c:v>
                </c:pt>
                <c:pt idx="1487">
                  <c:v>AT1G79530.1</c:v>
                </c:pt>
                <c:pt idx="1488">
                  <c:v>AT1G20620.1</c:v>
                </c:pt>
                <c:pt idx="1489">
                  <c:v>AT3G05910.1</c:v>
                </c:pt>
                <c:pt idx="1490">
                  <c:v>AT5G42020.1</c:v>
                </c:pt>
                <c:pt idx="1491">
                  <c:v>AT3G16240.1</c:v>
                </c:pt>
                <c:pt idx="1492">
                  <c:v>AT1G66240.1</c:v>
                </c:pt>
                <c:pt idx="1493">
                  <c:v>AT2G47650.1</c:v>
                </c:pt>
                <c:pt idx="1494">
                  <c:v>AT4G02930.1</c:v>
                </c:pt>
                <c:pt idx="1495">
                  <c:v>AT4G36880.1</c:v>
                </c:pt>
                <c:pt idx="1496">
                  <c:v>ATCG00770.1</c:v>
                </c:pt>
                <c:pt idx="1497">
                  <c:v>AT3G18990.1</c:v>
                </c:pt>
                <c:pt idx="1498">
                  <c:v>AT5G08670.1</c:v>
                </c:pt>
                <c:pt idx="1499">
                  <c:v>AT1G06700.1</c:v>
                </c:pt>
                <c:pt idx="1500">
                  <c:v>AT1G04410.1</c:v>
                </c:pt>
                <c:pt idx="1501">
                  <c:v>AT5G47810.1</c:v>
                </c:pt>
                <c:pt idx="1502">
                  <c:v>AT5G40950.1</c:v>
                </c:pt>
                <c:pt idx="1503">
                  <c:v>AT1G03630.1</c:v>
                </c:pt>
                <c:pt idx="1504">
                  <c:v>AT5G14430.1</c:v>
                </c:pt>
                <c:pt idx="1505">
                  <c:v>AT1G04270.1</c:v>
                </c:pt>
                <c:pt idx="1506">
                  <c:v>AT2G36530.1</c:v>
                </c:pt>
                <c:pt idx="1507">
                  <c:v>AT5G02500.1</c:v>
                </c:pt>
                <c:pt idx="1508">
                  <c:v>AT1G57720.1</c:v>
                </c:pt>
                <c:pt idx="1509">
                  <c:v>AT2G40290.1</c:v>
                </c:pt>
                <c:pt idx="1510">
                  <c:v>AT1G04170.1</c:v>
                </c:pt>
                <c:pt idx="1511">
                  <c:v>AT3G52930.1</c:v>
                </c:pt>
                <c:pt idx="1512">
                  <c:v>AT4G09010.1</c:v>
                </c:pt>
                <c:pt idx="1513">
                  <c:v>AT1G08160.1</c:v>
                </c:pt>
                <c:pt idx="1514">
                  <c:v>AT2G36580.1</c:v>
                </c:pt>
                <c:pt idx="1515">
                  <c:v>AT3G14420.1</c:v>
                </c:pt>
                <c:pt idx="1516">
                  <c:v>AT3G54110.1</c:v>
                </c:pt>
                <c:pt idx="1517">
                  <c:v>AT3G09440.1</c:v>
                </c:pt>
                <c:pt idx="1518">
                  <c:v>AT3G25580.1</c:v>
                </c:pt>
                <c:pt idx="1519">
                  <c:v>AT1G62290.1</c:v>
                </c:pt>
                <c:pt idx="1520">
                  <c:v>AT3G53520.1</c:v>
                </c:pt>
                <c:pt idx="1521">
                  <c:v>AT1G03860.1</c:v>
                </c:pt>
                <c:pt idx="1522">
                  <c:v>AT3G14415.1</c:v>
                </c:pt>
                <c:pt idx="1523">
                  <c:v>AT1G63940.1</c:v>
                </c:pt>
                <c:pt idx="1524">
                  <c:v>AT1G27450.1</c:v>
                </c:pt>
                <c:pt idx="1525">
                  <c:v>AT1G27970.1</c:v>
                </c:pt>
                <c:pt idx="1526">
                  <c:v>AT1G62660.1</c:v>
                </c:pt>
                <c:pt idx="1527">
                  <c:v>AT4G30270.1</c:v>
                </c:pt>
                <c:pt idx="1528">
                  <c:v>AT1G49240.1</c:v>
                </c:pt>
                <c:pt idx="1529">
                  <c:v>AT5G16590.1</c:v>
                </c:pt>
                <c:pt idx="1530">
                  <c:v>AT3G09840.1</c:v>
                </c:pt>
                <c:pt idx="1531">
                  <c:v>AT3G55440.1</c:v>
                </c:pt>
                <c:pt idx="1532">
                  <c:v>AT5G09900.1</c:v>
                </c:pt>
                <c:pt idx="1533">
                  <c:v>AT3G48750.1</c:v>
                </c:pt>
                <c:pt idx="1534">
                  <c:v>AT5G27770.1</c:v>
                </c:pt>
                <c:pt idx="1535">
                  <c:v>AT5G17820.1</c:v>
                </c:pt>
                <c:pt idx="1536">
                  <c:v>AT5G51740.1</c:v>
                </c:pt>
                <c:pt idx="1537">
                  <c:v>AT1G72750.1</c:v>
                </c:pt>
                <c:pt idx="1538">
                  <c:v>AT5G07830.1</c:v>
                </c:pt>
                <c:pt idx="1539">
                  <c:v>AT5G44380.1</c:v>
                </c:pt>
                <c:pt idx="1540">
                  <c:v>AT3G15730.1</c:v>
                </c:pt>
                <c:pt idx="1541">
                  <c:v>AT2G40660.1</c:v>
                </c:pt>
                <c:pt idx="1542">
                  <c:v>ATCG00680.1</c:v>
                </c:pt>
                <c:pt idx="1543">
                  <c:v>AT2G43900.1</c:v>
                </c:pt>
                <c:pt idx="1544">
                  <c:v>AT1G13320.1</c:v>
                </c:pt>
                <c:pt idx="1545">
                  <c:v>AT5G06110.1</c:v>
                </c:pt>
                <c:pt idx="1546">
                  <c:v>AT2G28670.1</c:v>
                </c:pt>
                <c:pt idx="1547">
                  <c:v>AT3G58610.1</c:v>
                </c:pt>
                <c:pt idx="1548">
                  <c:v>ATCG00670.1</c:v>
                </c:pt>
                <c:pt idx="1549">
                  <c:v>AT3G16400.1</c:v>
                </c:pt>
                <c:pt idx="1550">
                  <c:v>AT1G72650.1</c:v>
                </c:pt>
                <c:pt idx="1551">
                  <c:v>AT5G45113.1</c:v>
                </c:pt>
                <c:pt idx="1552">
                  <c:v>AT5G56000.1</c:v>
                </c:pt>
                <c:pt idx="1553">
                  <c:v>AT1G61520.1</c:v>
                </c:pt>
                <c:pt idx="1554">
                  <c:v>AT1G74960.1</c:v>
                </c:pt>
                <c:pt idx="1555">
                  <c:v>AT1G64550.1</c:v>
                </c:pt>
                <c:pt idx="1556">
                  <c:v>AT3G27740.1</c:v>
                </c:pt>
                <c:pt idx="1557">
                  <c:v>AT5G54770.1</c:v>
                </c:pt>
                <c:pt idx="1558">
                  <c:v>AT3G29360.1</c:v>
                </c:pt>
                <c:pt idx="1559">
                  <c:v>AT1G06410.1</c:v>
                </c:pt>
                <c:pt idx="1560">
                  <c:v>AT3G44310.1</c:v>
                </c:pt>
                <c:pt idx="1561">
                  <c:v>AT4G32260.1</c:v>
                </c:pt>
                <c:pt idx="1562">
                  <c:v>AT4G10340.1</c:v>
                </c:pt>
                <c:pt idx="1563">
                  <c:v>ATMG00160.1</c:v>
                </c:pt>
                <c:pt idx="1564">
                  <c:v>AT5G46110.1</c:v>
                </c:pt>
                <c:pt idx="1565">
                  <c:v>AT4G37870.1</c:v>
                </c:pt>
                <c:pt idx="1566">
                  <c:v>AT3G61070.1</c:v>
                </c:pt>
                <c:pt idx="1567">
                  <c:v>AT1G55670.1</c:v>
                </c:pt>
                <c:pt idx="1568">
                  <c:v>AT4G22890.1</c:v>
                </c:pt>
                <c:pt idx="1569">
                  <c:v>AT2G17840.1</c:v>
                </c:pt>
                <c:pt idx="1570">
                  <c:v>AT2G07310.1</c:v>
                </c:pt>
                <c:pt idx="1571">
                  <c:v>AT3G57890.1</c:v>
                </c:pt>
                <c:pt idx="1572">
                  <c:v>AT3G47470.1</c:v>
                </c:pt>
                <c:pt idx="1573">
                  <c:v>AT2G32480.1</c:v>
                </c:pt>
                <c:pt idx="1574">
                  <c:v>AT2G30260.1</c:v>
                </c:pt>
                <c:pt idx="1575">
                  <c:v>AT5G54270.1</c:v>
                </c:pt>
                <c:pt idx="1576">
                  <c:v>AT2G43820.1</c:v>
                </c:pt>
                <c:pt idx="1577">
                  <c:v>AT4G36250.1</c:v>
                </c:pt>
                <c:pt idx="1578">
                  <c:v>AT5G23120.1</c:v>
                </c:pt>
                <c:pt idx="1579">
                  <c:v>AT2G44060.1</c:v>
                </c:pt>
                <c:pt idx="1580">
                  <c:v>AT4G37800.1</c:v>
                </c:pt>
                <c:pt idx="1581">
                  <c:v>AT2G41530.1</c:v>
                </c:pt>
                <c:pt idx="1582">
                  <c:v>ATCG00790.1</c:v>
                </c:pt>
                <c:pt idx="1583">
                  <c:v>AT4G12800.1</c:v>
                </c:pt>
                <c:pt idx="1584">
                  <c:v>AT1G49430.1</c:v>
                </c:pt>
                <c:pt idx="1585">
                  <c:v>AT1G47830.1</c:v>
                </c:pt>
                <c:pt idx="1586">
                  <c:v>AT2G10940.1</c:v>
                </c:pt>
                <c:pt idx="1587">
                  <c:v>AT4G00400.1</c:v>
                </c:pt>
                <c:pt idx="1588">
                  <c:v>AT2G05070.1</c:v>
                </c:pt>
                <c:pt idx="1589">
                  <c:v>AT3G57650.1</c:v>
                </c:pt>
                <c:pt idx="1590">
                  <c:v>AT1G30380.1</c:v>
                </c:pt>
                <c:pt idx="1591">
                  <c:v>AT4G16130.1</c:v>
                </c:pt>
                <c:pt idx="1592">
                  <c:v>ATCG00540.1</c:v>
                </c:pt>
                <c:pt idx="1593">
                  <c:v>AT2G44640.1</c:v>
                </c:pt>
                <c:pt idx="1594">
                  <c:v>AT1G79550.1</c:v>
                </c:pt>
                <c:pt idx="1595">
                  <c:v>AT1G14225.1</c:v>
                </c:pt>
                <c:pt idx="1596">
                  <c:v>AT1G20575.1</c:v>
                </c:pt>
                <c:pt idx="1597">
                  <c:v>AT3G59350.1</c:v>
                </c:pt>
                <c:pt idx="1598">
                  <c:v>AT1G02500.1</c:v>
                </c:pt>
                <c:pt idx="1599">
                  <c:v>AT1G17810.1</c:v>
                </c:pt>
                <c:pt idx="1600">
                  <c:v>AT3G54890.1</c:v>
                </c:pt>
                <c:pt idx="1601">
                  <c:v>AT2G35340.1</c:v>
                </c:pt>
                <c:pt idx="1602">
                  <c:v>AT5G01530.1</c:v>
                </c:pt>
                <c:pt idx="1603">
                  <c:v>AT5G03290.1</c:v>
                </c:pt>
                <c:pt idx="1604">
                  <c:v>AT3G08940.2</c:v>
                </c:pt>
                <c:pt idx="1605">
                  <c:v>AT5G66280.1</c:v>
                </c:pt>
                <c:pt idx="1606">
                  <c:v>AT2G34430.1</c:v>
                </c:pt>
                <c:pt idx="1607">
                  <c:v>AT3G06400.1</c:v>
                </c:pt>
                <c:pt idx="1608">
                  <c:v>AT4G38680.1</c:v>
                </c:pt>
                <c:pt idx="1609">
                  <c:v>AT3G14990.1</c:v>
                </c:pt>
                <c:pt idx="1610">
                  <c:v>AT3G46000.1</c:v>
                </c:pt>
                <c:pt idx="1611">
                  <c:v>AT1G10940.1</c:v>
                </c:pt>
                <c:pt idx="1612">
                  <c:v>AT3G08530.1</c:v>
                </c:pt>
                <c:pt idx="1613">
                  <c:v>AT1G48630.1</c:v>
                </c:pt>
                <c:pt idx="1614">
                  <c:v>AT3G53890.1</c:v>
                </c:pt>
                <c:pt idx="1615">
                  <c:v>AT1G73820.1</c:v>
                </c:pt>
                <c:pt idx="1616">
                  <c:v>AT4G28390.1</c:v>
                </c:pt>
                <c:pt idx="1617">
                  <c:v>AT4G33510.1</c:v>
                </c:pt>
                <c:pt idx="1618">
                  <c:v>AT5G14030.1</c:v>
                </c:pt>
                <c:pt idx="1619">
                  <c:v>AT1G01080.1</c:v>
                </c:pt>
                <c:pt idx="1620">
                  <c:v>AT3G54840.1</c:v>
                </c:pt>
                <c:pt idx="1621">
                  <c:v>AT4G11150.1</c:v>
                </c:pt>
                <c:pt idx="1622">
                  <c:v>AT1G07410.1</c:v>
                </c:pt>
                <c:pt idx="1623">
                  <c:v>AT4G05590.1</c:v>
                </c:pt>
                <c:pt idx="1624">
                  <c:v>AT1G59900.1</c:v>
                </c:pt>
                <c:pt idx="1625">
                  <c:v>AT3G51820.1</c:v>
                </c:pt>
                <c:pt idx="1626">
                  <c:v>AT4G00600.1</c:v>
                </c:pt>
                <c:pt idx="1627">
                  <c:v>AT2G20990.1</c:v>
                </c:pt>
                <c:pt idx="1628">
                  <c:v>AT5G13730.1</c:v>
                </c:pt>
                <c:pt idx="1629">
                  <c:v>AT4G32470.1</c:v>
                </c:pt>
                <c:pt idx="1630">
                  <c:v>AT5G57290.1</c:v>
                </c:pt>
                <c:pt idx="1631">
                  <c:v>AT5G26830.1</c:v>
                </c:pt>
                <c:pt idx="1632">
                  <c:v>AT3G52730.1</c:v>
                </c:pt>
                <c:pt idx="1633">
                  <c:v>AT1G02640.1</c:v>
                </c:pt>
                <c:pt idx="1634">
                  <c:v>AT3G50820.1</c:v>
                </c:pt>
                <c:pt idx="1635">
                  <c:v>AT3G55800.1</c:v>
                </c:pt>
                <c:pt idx="1636">
                  <c:v>AT4G35090.1</c:v>
                </c:pt>
                <c:pt idx="1637">
                  <c:v>AT4G33470.1</c:v>
                </c:pt>
                <c:pt idx="1638">
                  <c:v>AT1G55210.1</c:v>
                </c:pt>
                <c:pt idx="1639">
                  <c:v>ATMG00510.1</c:v>
                </c:pt>
                <c:pt idx="1640">
                  <c:v>AT2G46750.1</c:v>
                </c:pt>
                <c:pt idx="1641">
                  <c:v>AT4G39260.1</c:v>
                </c:pt>
                <c:pt idx="1642">
                  <c:v>AT5G11340.1</c:v>
                </c:pt>
                <c:pt idx="1643">
                  <c:v>AT1G64190.1</c:v>
                </c:pt>
                <c:pt idx="1644">
                  <c:v>AT5G49760.1</c:v>
                </c:pt>
                <c:pt idx="1645">
                  <c:v>AT3G62730.1</c:v>
                </c:pt>
                <c:pt idx="1646">
                  <c:v>AT2G26320.1</c:v>
                </c:pt>
                <c:pt idx="1647">
                  <c:v>AT3G10860.1</c:v>
                </c:pt>
                <c:pt idx="1648">
                  <c:v>AT5G48100.1</c:v>
                </c:pt>
                <c:pt idx="1649">
                  <c:v>AT5G18400.1</c:v>
                </c:pt>
                <c:pt idx="1650">
                  <c:v>AT1G19920.1</c:v>
                </c:pt>
                <c:pt idx="1651">
                  <c:v>AT2G28760.1</c:v>
                </c:pt>
                <c:pt idx="1652">
                  <c:v>AT3G14310.1</c:v>
                </c:pt>
                <c:pt idx="1653">
                  <c:v>AT2G43050.1</c:v>
                </c:pt>
                <c:pt idx="1654">
                  <c:v>AT2G20550.1</c:v>
                </c:pt>
                <c:pt idx="1655">
                  <c:v>AT3G58140.1</c:v>
                </c:pt>
                <c:pt idx="1656">
                  <c:v>AT2G39910.1</c:v>
                </c:pt>
                <c:pt idx="1657">
                  <c:v>AT5G09450.1</c:v>
                </c:pt>
                <c:pt idx="1658">
                  <c:v>AT2G04390.1</c:v>
                </c:pt>
                <c:pt idx="1659">
                  <c:v>AT2G33150.1</c:v>
                </c:pt>
                <c:pt idx="1660">
                  <c:v>AT5G20890.1</c:v>
                </c:pt>
                <c:pt idx="1661">
                  <c:v>AT2G16360.1</c:v>
                </c:pt>
                <c:pt idx="1662">
                  <c:v>AT5G43060.1</c:v>
                </c:pt>
                <c:pt idx="1663">
                  <c:v>AT5G13780.1</c:v>
                </c:pt>
                <c:pt idx="1664">
                  <c:v>AT1G43670.1</c:v>
                </c:pt>
                <c:pt idx="1665">
                  <c:v>AT4G23850.1</c:v>
                </c:pt>
                <c:pt idx="1666">
                  <c:v>AT1G26630.1</c:v>
                </c:pt>
                <c:pt idx="1667">
                  <c:v>AT1G18060.1</c:v>
                </c:pt>
                <c:pt idx="1668">
                  <c:v>AT3G06650.1</c:v>
                </c:pt>
                <c:pt idx="1669">
                  <c:v>AT1G78900.1</c:v>
                </c:pt>
                <c:pt idx="1670">
                  <c:v>AT2G42770.1</c:v>
                </c:pt>
                <c:pt idx="1671">
                  <c:v>AT2G13680.1</c:v>
                </c:pt>
                <c:pt idx="1672">
                  <c:v>AT1G23440.1</c:v>
                </c:pt>
                <c:pt idx="1673">
                  <c:v>AT1G17620.1</c:v>
                </c:pt>
                <c:pt idx="1674">
                  <c:v>AT1G29670.1</c:v>
                </c:pt>
                <c:pt idx="1675">
                  <c:v>AT1G41830.1</c:v>
                </c:pt>
                <c:pt idx="1676">
                  <c:v>AT1G29150.1</c:v>
                </c:pt>
                <c:pt idx="1677">
                  <c:v>AT3G18080.1</c:v>
                </c:pt>
                <c:pt idx="1678">
                  <c:v>AT3G12110.1</c:v>
                </c:pt>
                <c:pt idx="1679">
                  <c:v>AT1G15930.1</c:v>
                </c:pt>
                <c:pt idx="1680">
                  <c:v>AT3G23810.1</c:v>
                </c:pt>
                <c:pt idx="1681">
                  <c:v>AT1G55150.1</c:v>
                </c:pt>
                <c:pt idx="1682">
                  <c:v>AT5G57655.2</c:v>
                </c:pt>
                <c:pt idx="1683">
                  <c:v>AT5G49460.1</c:v>
                </c:pt>
                <c:pt idx="1684">
                  <c:v>AT1G13090.1</c:v>
                </c:pt>
                <c:pt idx="1685">
                  <c:v>AT1G11910.1</c:v>
                </c:pt>
                <c:pt idx="1686">
                  <c:v>AT1G16890.1</c:v>
                </c:pt>
                <c:pt idx="1687">
                  <c:v>AT2G43030.1</c:v>
                </c:pt>
                <c:pt idx="1688">
                  <c:v>AT5G08740.1</c:v>
                </c:pt>
                <c:pt idx="1689">
                  <c:v>AT1G68560.1</c:v>
                </c:pt>
                <c:pt idx="1690">
                  <c:v>AT1G05190.1</c:v>
                </c:pt>
                <c:pt idx="1691">
                  <c:v>AT1G09760.1</c:v>
                </c:pt>
                <c:pt idx="1692">
                  <c:v>AT1G55460.1</c:v>
                </c:pt>
                <c:pt idx="1693">
                  <c:v>AT2G27530.1</c:v>
                </c:pt>
                <c:pt idx="1694">
                  <c:v>AT4G11600.1</c:v>
                </c:pt>
                <c:pt idx="1695">
                  <c:v>AT4G17330.1</c:v>
                </c:pt>
                <c:pt idx="1696">
                  <c:v>AT3G44100.1</c:v>
                </c:pt>
                <c:pt idx="1697">
                  <c:v>AT3G63080.1</c:v>
                </c:pt>
                <c:pt idx="1698">
                  <c:v>AT3G09820.1</c:v>
                </c:pt>
                <c:pt idx="1699">
                  <c:v>AT5G39160.1</c:v>
                </c:pt>
                <c:pt idx="1700">
                  <c:v>AT5G45280.2</c:v>
                </c:pt>
                <c:pt idx="1701">
                  <c:v>AT2G45240.1</c:v>
                </c:pt>
                <c:pt idx="1702">
                  <c:v>AT3G55010.1</c:v>
                </c:pt>
                <c:pt idx="1703">
                  <c:v>AT5G44340.1</c:v>
                </c:pt>
                <c:pt idx="1704">
                  <c:v>AT4G32760.1</c:v>
                </c:pt>
                <c:pt idx="1705">
                  <c:v>AT2G01540.1</c:v>
                </c:pt>
                <c:pt idx="1706">
                  <c:v>ATCG00820.1</c:v>
                </c:pt>
                <c:pt idx="1707">
                  <c:v>AT4G27090.1</c:v>
                </c:pt>
                <c:pt idx="1708">
                  <c:v>AT2G02850.1</c:v>
                </c:pt>
                <c:pt idx="1709">
                  <c:v>AT1G02140.1</c:v>
                </c:pt>
                <c:pt idx="1710">
                  <c:v>AT4G19210.1</c:v>
                </c:pt>
                <c:pt idx="1711">
                  <c:v>AT2G23550.1</c:v>
                </c:pt>
                <c:pt idx="1712">
                  <c:v>AT1G20090.1</c:v>
                </c:pt>
                <c:pt idx="1713">
                  <c:v>AT3G03340.1</c:v>
                </c:pt>
                <c:pt idx="1714">
                  <c:v>AT4G36700.1</c:v>
                </c:pt>
                <c:pt idx="1715">
                  <c:v>AT1G49600.1</c:v>
                </c:pt>
                <c:pt idx="1716">
                  <c:v>AT4G29520.1</c:v>
                </c:pt>
                <c:pt idx="1717">
                  <c:v>AT4G20260.1</c:v>
                </c:pt>
                <c:pt idx="1718">
                  <c:v>AT2G05920.1</c:v>
                </c:pt>
                <c:pt idx="1719">
                  <c:v>AT5G18380.1</c:v>
                </c:pt>
                <c:pt idx="1720">
                  <c:v>AT4G25820.1</c:v>
                </c:pt>
                <c:pt idx="1721">
                  <c:v>AT5G41540.1</c:v>
                </c:pt>
                <c:pt idx="1722">
                  <c:v>AT3G56460.1</c:v>
                </c:pt>
                <c:pt idx="1723">
                  <c:v>AT2G06850.1</c:v>
                </c:pt>
                <c:pt idx="1724">
                  <c:v>AT1G23730.1</c:v>
                </c:pt>
                <c:pt idx="1725">
                  <c:v>AT4G31200.1</c:v>
                </c:pt>
                <c:pt idx="1726">
                  <c:v>AT4G23820.1</c:v>
                </c:pt>
                <c:pt idx="1727">
                  <c:v>AT4G29690.1</c:v>
                </c:pt>
                <c:pt idx="1728">
                  <c:v>AT3G45030.1</c:v>
                </c:pt>
                <c:pt idx="1729">
                  <c:v>AT3G15356.1</c:v>
                </c:pt>
                <c:pt idx="1730">
                  <c:v>AT2G32080.1</c:v>
                </c:pt>
                <c:pt idx="1731">
                  <c:v>AT1G16810.1</c:v>
                </c:pt>
                <c:pt idx="1732">
                  <c:v>AT2G25210.1</c:v>
                </c:pt>
                <c:pt idx="1733">
                  <c:v>AT5G51750.1</c:v>
                </c:pt>
                <c:pt idx="1734">
                  <c:v>AT3G01310.1</c:v>
                </c:pt>
                <c:pt idx="1735">
                  <c:v>AT5G56680.1</c:v>
                </c:pt>
                <c:pt idx="1736">
                  <c:v>AT5G50320.1</c:v>
                </c:pt>
                <c:pt idx="1737">
                  <c:v>AT1G10590.1</c:v>
                </c:pt>
                <c:pt idx="1738">
                  <c:v>AT2G45060.1</c:v>
                </c:pt>
                <c:pt idx="1739">
                  <c:v>AT1G27930.1</c:v>
                </c:pt>
                <c:pt idx="1740">
                  <c:v>AT4G31490.1</c:v>
                </c:pt>
                <c:pt idx="1741">
                  <c:v>AT3G13580.1</c:v>
                </c:pt>
                <c:pt idx="1742">
                  <c:v>AT5G08180.1</c:v>
                </c:pt>
                <c:pt idx="1743">
                  <c:v>AT4G34980.1</c:v>
                </c:pt>
                <c:pt idx="1744">
                  <c:v>AT5G45500.1</c:v>
                </c:pt>
                <c:pt idx="1745">
                  <c:v>AT2G45710.1</c:v>
                </c:pt>
                <c:pt idx="1746">
                  <c:v>AT5G07440.1</c:v>
                </c:pt>
                <c:pt idx="1747">
                  <c:v>AT5G40890.1</c:v>
                </c:pt>
                <c:pt idx="1748">
                  <c:v>AT1G09570.1</c:v>
                </c:pt>
                <c:pt idx="1749">
                  <c:v>AT1G79990.1</c:v>
                </c:pt>
                <c:pt idx="1750">
                  <c:v>AT1G12310.1</c:v>
                </c:pt>
                <c:pt idx="1751">
                  <c:v>AT5G51510.1</c:v>
                </c:pt>
                <c:pt idx="1752">
                  <c:v>AT4G36130.1</c:v>
                </c:pt>
                <c:pt idx="1753">
                  <c:v>AT5G39510.1</c:v>
                </c:pt>
                <c:pt idx="1754">
                  <c:v>AT1G61800.1</c:v>
                </c:pt>
                <c:pt idx="1755">
                  <c:v>AT5G03530.1</c:v>
                </c:pt>
                <c:pt idx="1756">
                  <c:v>AT3G02110.1</c:v>
                </c:pt>
                <c:pt idx="1757">
                  <c:v>AT5G65810.1</c:v>
                </c:pt>
                <c:pt idx="1758">
                  <c:v>AT1G01600.1</c:v>
                </c:pt>
                <c:pt idx="1759">
                  <c:v>AT2G39630.1</c:v>
                </c:pt>
                <c:pt idx="1760">
                  <c:v>AT4G19006.1</c:v>
                </c:pt>
                <c:pt idx="1761">
                  <c:v>AT5G38480.1</c:v>
                </c:pt>
                <c:pt idx="1762">
                  <c:v>AT4G16450.1</c:v>
                </c:pt>
                <c:pt idx="1763">
                  <c:v>AT1G32790.1</c:v>
                </c:pt>
                <c:pt idx="1764">
                  <c:v>AT1G18450.1</c:v>
                </c:pt>
                <c:pt idx="1765">
                  <c:v>AT3G09110.1</c:v>
                </c:pt>
                <c:pt idx="1766">
                  <c:v>AT1G29710.1</c:v>
                </c:pt>
                <c:pt idx="1767">
                  <c:v>AT5G35360.1</c:v>
                </c:pt>
                <c:pt idx="1768">
                  <c:v>AT5G16390.1</c:v>
                </c:pt>
                <c:pt idx="1769">
                  <c:v>AT3G02230.1</c:v>
                </c:pt>
                <c:pt idx="1770">
                  <c:v>AT2G41475.1</c:v>
                </c:pt>
                <c:pt idx="1771">
                  <c:v>AT2G30620.1</c:v>
                </c:pt>
                <c:pt idx="1772">
                  <c:v>ATCG00660.1</c:v>
                </c:pt>
                <c:pt idx="1773">
                  <c:v>AT2G26680.1</c:v>
                </c:pt>
                <c:pt idx="1774">
                  <c:v>AT3G56130.1</c:v>
                </c:pt>
                <c:pt idx="1775">
                  <c:v>AT5G44020.1</c:v>
                </c:pt>
                <c:pt idx="1776">
                  <c:v>AT5G66680.1</c:v>
                </c:pt>
                <c:pt idx="1777">
                  <c:v>AT3G60730.1</c:v>
                </c:pt>
                <c:pt idx="1778">
                  <c:v>AT2G43530.1</c:v>
                </c:pt>
              </c:strCache>
            </c:strRef>
          </c:xVal>
          <c:yVal>
            <c:numRef>
              <c:f>'non ordonné + séries'!$B$1:$B$1779</c:f>
              <c:numCache>
                <c:formatCode>General</c:formatCode>
                <c:ptCount val="1779"/>
                <c:pt idx="0">
                  <c:v>7.251541495865732</c:v>
                </c:pt>
                <c:pt idx="1">
                  <c:v>10.117793695850168</c:v>
                </c:pt>
                <c:pt idx="2">
                  <c:v>6.9131909704194001</c:v>
                </c:pt>
                <c:pt idx="3">
                  <c:v>10.865877033661718</c:v>
                </c:pt>
                <c:pt idx="4">
                  <c:v>5.255707494543481</c:v>
                </c:pt>
                <c:pt idx="5">
                  <c:v>6.8207397917497001</c:v>
                </c:pt>
                <c:pt idx="6">
                  <c:v>8.2993069351509821</c:v>
                </c:pt>
                <c:pt idx="7">
                  <c:v>8.5649795852226944</c:v>
                </c:pt>
                <c:pt idx="8">
                  <c:v>7.3016703250540891</c:v>
                </c:pt>
                <c:pt idx="9">
                  <c:v>10.431748409371012</c:v>
                </c:pt>
                <c:pt idx="10">
                  <c:v>6.348868204970362</c:v>
                </c:pt>
                <c:pt idx="11">
                  <c:v>9.2814730066931581</c:v>
                </c:pt>
                <c:pt idx="12">
                  <c:v>9.007942794866695</c:v>
                </c:pt>
                <c:pt idx="13">
                  <c:v>9.3934641338720617</c:v>
                </c:pt>
                <c:pt idx="14">
                  <c:v>9.6572499627594954</c:v>
                </c:pt>
                <c:pt idx="15">
                  <c:v>7.3029946134233263</c:v>
                </c:pt>
                <c:pt idx="16">
                  <c:v>9.7432270450702703</c:v>
                </c:pt>
                <c:pt idx="17">
                  <c:v>5.9667411118218059</c:v>
                </c:pt>
                <c:pt idx="18">
                  <c:v>9.7063638165609003</c:v>
                </c:pt>
                <c:pt idx="19">
                  <c:v>5.0515603952376944</c:v>
                </c:pt>
                <c:pt idx="20">
                  <c:v>5.6422006572531558</c:v>
                </c:pt>
                <c:pt idx="21">
                  <c:v>5.7143133461568629</c:v>
                </c:pt>
                <c:pt idx="22">
                  <c:v>10.367905470610506</c:v>
                </c:pt>
                <c:pt idx="23">
                  <c:v>9.7946327011720129</c:v>
                </c:pt>
                <c:pt idx="24">
                  <c:v>8.9424099798489287</c:v>
                </c:pt>
                <c:pt idx="25">
                  <c:v>8.4276522259845983</c:v>
                </c:pt>
                <c:pt idx="26">
                  <c:v>4.7951727093062742</c:v>
                </c:pt>
                <c:pt idx="27">
                  <c:v>7.2464333411046438</c:v>
                </c:pt>
                <c:pt idx="28">
                  <c:v>9.7735722223569024</c:v>
                </c:pt>
                <c:pt idx="29">
                  <c:v>7.2303869003872441</c:v>
                </c:pt>
                <c:pt idx="30">
                  <c:v>9.3490864958036326</c:v>
                </c:pt>
                <c:pt idx="31">
                  <c:v>9.5176629477567829</c:v>
                </c:pt>
                <c:pt idx="32">
                  <c:v>6.9612485045207917</c:v>
                </c:pt>
                <c:pt idx="33">
                  <c:v>9.9408893217862193</c:v>
                </c:pt>
                <c:pt idx="34">
                  <c:v>9.6066569673675382</c:v>
                </c:pt>
                <c:pt idx="35">
                  <c:v>5.1807747240769002</c:v>
                </c:pt>
                <c:pt idx="36">
                  <c:v>6.7222683269998935</c:v>
                </c:pt>
                <c:pt idx="37">
                  <c:v>8.2361873822134193</c:v>
                </c:pt>
                <c:pt idx="38">
                  <c:v>4.3829445517864816</c:v>
                </c:pt>
                <c:pt idx="39">
                  <c:v>4.9667322353293191</c:v>
                </c:pt>
                <c:pt idx="40">
                  <c:v>6.388622212210632</c:v>
                </c:pt>
                <c:pt idx="41">
                  <c:v>6.2955645040168617</c:v>
                </c:pt>
                <c:pt idx="42">
                  <c:v>7.6345109002963492</c:v>
                </c:pt>
                <c:pt idx="43">
                  <c:v>6.1477877575274817</c:v>
                </c:pt>
                <c:pt idx="44">
                  <c:v>6.9075171738676868</c:v>
                </c:pt>
                <c:pt idx="45">
                  <c:v>8.8881362446197638</c:v>
                </c:pt>
                <c:pt idx="46">
                  <c:v>6.4094720324310925</c:v>
                </c:pt>
                <c:pt idx="47">
                  <c:v>4.4637811493480379</c:v>
                </c:pt>
                <c:pt idx="48">
                  <c:v>6.7865306906444136</c:v>
                </c:pt>
                <c:pt idx="49">
                  <c:v>5.8740906150955077</c:v>
                </c:pt>
                <c:pt idx="50">
                  <c:v>4.301705321246013</c:v>
                </c:pt>
                <c:pt idx="51">
                  <c:v>4.3956136855489572</c:v>
                </c:pt>
                <c:pt idx="52">
                  <c:v>3.7021520948792874</c:v>
                </c:pt>
                <c:pt idx="53">
                  <c:v>5.8536135456352634</c:v>
                </c:pt>
                <c:pt idx="54">
                  <c:v>6.4250309248630924</c:v>
                </c:pt>
                <c:pt idx="55">
                  <c:v>5.5067473602140993</c:v>
                </c:pt>
                <c:pt idx="56">
                  <c:v>3.3675529723627498</c:v>
                </c:pt>
                <c:pt idx="57">
                  <c:v>9.8562495447735881</c:v>
                </c:pt>
                <c:pt idx="58">
                  <c:v>4.6018254137471883</c:v>
                </c:pt>
                <c:pt idx="59">
                  <c:v>7.174418956250749</c:v>
                </c:pt>
                <c:pt idx="60">
                  <c:v>4.8838353179788054</c:v>
                </c:pt>
                <c:pt idx="61">
                  <c:v>5.7082154630581066</c:v>
                </c:pt>
                <c:pt idx="62">
                  <c:v>3.4014017700848944</c:v>
                </c:pt>
                <c:pt idx="63">
                  <c:v>3.7693859773848692</c:v>
                </c:pt>
                <c:pt idx="64">
                  <c:v>4.262843813436306</c:v>
                </c:pt>
                <c:pt idx="65">
                  <c:v>3.9834168628735247</c:v>
                </c:pt>
                <c:pt idx="66">
                  <c:v>5.5201575130484937</c:v>
                </c:pt>
                <c:pt idx="67">
                  <c:v>6.1450405454234325</c:v>
                </c:pt>
                <c:pt idx="68">
                  <c:v>6.2332074286539436</c:v>
                </c:pt>
                <c:pt idx="69">
                  <c:v>6.2578336666747623</c:v>
                </c:pt>
                <c:pt idx="70">
                  <c:v>2.7607010261138116</c:v>
                </c:pt>
                <c:pt idx="71">
                  <c:v>3.9966142659971684</c:v>
                </c:pt>
                <c:pt idx="72">
                  <c:v>4.8788554835632425</c:v>
                </c:pt>
                <c:pt idx="73">
                  <c:v>3.5594593283766587</c:v>
                </c:pt>
                <c:pt idx="74">
                  <c:v>4.7307907214978568</c:v>
                </c:pt>
                <c:pt idx="75">
                  <c:v>3.265010768643493</c:v>
                </c:pt>
                <c:pt idx="76">
                  <c:v>3.6122774223457936</c:v>
                </c:pt>
                <c:pt idx="77">
                  <c:v>7.7899188285872611</c:v>
                </c:pt>
                <c:pt idx="78">
                  <c:v>3.2873299249333243</c:v>
                </c:pt>
                <c:pt idx="79">
                  <c:v>4.3386697908296501</c:v>
                </c:pt>
                <c:pt idx="80">
                  <c:v>4.8206084947218173</c:v>
                </c:pt>
                <c:pt idx="81">
                  <c:v>4.9784224082949802</c:v>
                </c:pt>
                <c:pt idx="82">
                  <c:v>6.0580850455938124</c:v>
                </c:pt>
                <c:pt idx="83">
                  <c:v>3.8695956727518692</c:v>
                </c:pt>
                <c:pt idx="84">
                  <c:v>4.3049027319506079</c:v>
                </c:pt>
                <c:pt idx="85">
                  <c:v>5.7080706835022319</c:v>
                </c:pt>
                <c:pt idx="86">
                  <c:v>5.9478295357063544</c:v>
                </c:pt>
                <c:pt idx="87">
                  <c:v>5.1848880238054997</c:v>
                </c:pt>
                <c:pt idx="88">
                  <c:v>5.104372881899482</c:v>
                </c:pt>
                <c:pt idx="89">
                  <c:v>4.6082108891446065</c:v>
                </c:pt>
                <c:pt idx="90">
                  <c:v>3.0870731533539808</c:v>
                </c:pt>
                <c:pt idx="91">
                  <c:v>5.2505049566445257</c:v>
                </c:pt>
                <c:pt idx="92">
                  <c:v>4.8377993896556983</c:v>
                </c:pt>
                <c:pt idx="93">
                  <c:v>2.821364464442687</c:v>
                </c:pt>
                <c:pt idx="94">
                  <c:v>4.5549655595514178</c:v>
                </c:pt>
                <c:pt idx="95">
                  <c:v>4.4646549508315001</c:v>
                </c:pt>
                <c:pt idx="96">
                  <c:v>5.4511879084956245</c:v>
                </c:pt>
                <c:pt idx="97">
                  <c:v>3.7680449785249506</c:v>
                </c:pt>
                <c:pt idx="98">
                  <c:v>6.9300419838987573</c:v>
                </c:pt>
                <c:pt idx="99">
                  <c:v>4.228248353176526</c:v>
                </c:pt>
                <c:pt idx="100">
                  <c:v>2.3646160992617697</c:v>
                </c:pt>
                <c:pt idx="101">
                  <c:v>4.8671386765210674</c:v>
                </c:pt>
                <c:pt idx="102">
                  <c:v>2.941412288141962</c:v>
                </c:pt>
                <c:pt idx="103">
                  <c:v>5.6433167707550869</c:v>
                </c:pt>
                <c:pt idx="104">
                  <c:v>4.4131980160620872</c:v>
                </c:pt>
                <c:pt idx="105">
                  <c:v>2.8247845892016503</c:v>
                </c:pt>
                <c:pt idx="106">
                  <c:v>2.6638811989769255</c:v>
                </c:pt>
                <c:pt idx="107">
                  <c:v>3.4311736624768749</c:v>
                </c:pt>
                <c:pt idx="108">
                  <c:v>2.9940853645845626</c:v>
                </c:pt>
                <c:pt idx="109">
                  <c:v>2.5893507659585815</c:v>
                </c:pt>
                <c:pt idx="110">
                  <c:v>2.6269262480564244</c:v>
                </c:pt>
                <c:pt idx="111">
                  <c:v>2.7288998460210445</c:v>
                </c:pt>
                <c:pt idx="112">
                  <c:v>3.3121112341034187</c:v>
                </c:pt>
                <c:pt idx="113">
                  <c:v>4.485379189805256</c:v>
                </c:pt>
                <c:pt idx="114">
                  <c:v>3.2407214978784067</c:v>
                </c:pt>
                <c:pt idx="115">
                  <c:v>3.1883879032352125</c:v>
                </c:pt>
                <c:pt idx="116">
                  <c:v>4.4491002053921376</c:v>
                </c:pt>
                <c:pt idx="117">
                  <c:v>3.6190251689379807</c:v>
                </c:pt>
                <c:pt idx="118">
                  <c:v>2.2574380340528131</c:v>
                </c:pt>
                <c:pt idx="119">
                  <c:v>4.1364228220709558</c:v>
                </c:pt>
                <c:pt idx="120">
                  <c:v>5.2606093253880202</c:v>
                </c:pt>
                <c:pt idx="121">
                  <c:v>4.7674091944483683</c:v>
                </c:pt>
                <c:pt idx="122">
                  <c:v>3.223803761367106</c:v>
                </c:pt>
                <c:pt idx="123">
                  <c:v>3.5718805960679374</c:v>
                </c:pt>
                <c:pt idx="124">
                  <c:v>4.7348617199955632</c:v>
                </c:pt>
                <c:pt idx="125">
                  <c:v>3.864206980560013</c:v>
                </c:pt>
                <c:pt idx="126">
                  <c:v>4.1223307197184447</c:v>
                </c:pt>
                <c:pt idx="127">
                  <c:v>5.6190243613221753</c:v>
                </c:pt>
                <c:pt idx="128">
                  <c:v>2.7253896194423621</c:v>
                </c:pt>
                <c:pt idx="129">
                  <c:v>3.2139544756388183</c:v>
                </c:pt>
                <c:pt idx="130">
                  <c:v>2.2287138644125246</c:v>
                </c:pt>
                <c:pt idx="131">
                  <c:v>2.7584181334007178</c:v>
                </c:pt>
                <c:pt idx="132">
                  <c:v>2.2292405848265187</c:v>
                </c:pt>
                <c:pt idx="133">
                  <c:v>3.6257917825239812</c:v>
                </c:pt>
                <c:pt idx="134">
                  <c:v>3.3806291640002319</c:v>
                </c:pt>
                <c:pt idx="135">
                  <c:v>4.1461010894614887</c:v>
                </c:pt>
                <c:pt idx="136">
                  <c:v>2.9282997177849506</c:v>
                </c:pt>
                <c:pt idx="137">
                  <c:v>3.1237713212038685</c:v>
                </c:pt>
                <c:pt idx="138">
                  <c:v>3.1902414939775809</c:v>
                </c:pt>
                <c:pt idx="139">
                  <c:v>1.7823633912073311</c:v>
                </c:pt>
                <c:pt idx="140">
                  <c:v>4.9714908600746748</c:v>
                </c:pt>
                <c:pt idx="141">
                  <c:v>2.8523821541521999</c:v>
                </c:pt>
                <c:pt idx="142">
                  <c:v>5.5365079611866372</c:v>
                </c:pt>
                <c:pt idx="143">
                  <c:v>2.4386453358335114</c:v>
                </c:pt>
                <c:pt idx="144">
                  <c:v>2.9957577184014315</c:v>
                </c:pt>
                <c:pt idx="145">
                  <c:v>3.6955410975509873</c:v>
                </c:pt>
                <c:pt idx="146">
                  <c:v>2.9835205328882939</c:v>
                </c:pt>
                <c:pt idx="147">
                  <c:v>3.6259193373970637</c:v>
                </c:pt>
                <c:pt idx="148">
                  <c:v>4.9440409013754634</c:v>
                </c:pt>
                <c:pt idx="149">
                  <c:v>3.9771631590121421</c:v>
                </c:pt>
                <c:pt idx="150">
                  <c:v>2.2218458188060941</c:v>
                </c:pt>
                <c:pt idx="151">
                  <c:v>2.7168788297879631</c:v>
                </c:pt>
                <c:pt idx="152">
                  <c:v>3.754393972996751</c:v>
                </c:pt>
                <c:pt idx="153">
                  <c:v>3.7045511928133683</c:v>
                </c:pt>
                <c:pt idx="154">
                  <c:v>4.1265126730807626</c:v>
                </c:pt>
                <c:pt idx="155">
                  <c:v>3.9547716590040376</c:v>
                </c:pt>
                <c:pt idx="156">
                  <c:v>2.9177851836629376</c:v>
                </c:pt>
                <c:pt idx="157">
                  <c:v>3.8316507226043823</c:v>
                </c:pt>
                <c:pt idx="158">
                  <c:v>4.9642172494451486</c:v>
                </c:pt>
                <c:pt idx="159">
                  <c:v>1.8325539672897244</c:v>
                </c:pt>
                <c:pt idx="160">
                  <c:v>2.4819601738285879</c:v>
                </c:pt>
                <c:pt idx="161">
                  <c:v>3.1743919508043756</c:v>
                </c:pt>
                <c:pt idx="162">
                  <c:v>3.6511558537565438</c:v>
                </c:pt>
                <c:pt idx="163">
                  <c:v>2.9396733557411565</c:v>
                </c:pt>
                <c:pt idx="164">
                  <c:v>3.1227144926645307</c:v>
                </c:pt>
                <c:pt idx="165">
                  <c:v>4.0396093733544252</c:v>
                </c:pt>
                <c:pt idx="166">
                  <c:v>4.3598362970142377</c:v>
                </c:pt>
                <c:pt idx="167">
                  <c:v>2.0946818953810054</c:v>
                </c:pt>
                <c:pt idx="168">
                  <c:v>1.8207375493357685</c:v>
                </c:pt>
                <c:pt idx="169">
                  <c:v>3.7775108232777881</c:v>
                </c:pt>
                <c:pt idx="170">
                  <c:v>2.3817692678729752</c:v>
                </c:pt>
                <c:pt idx="171">
                  <c:v>2.4518907048388758</c:v>
                </c:pt>
                <c:pt idx="172">
                  <c:v>2.3259100892404811</c:v>
                </c:pt>
                <c:pt idx="173">
                  <c:v>3.2845657417502059</c:v>
                </c:pt>
                <c:pt idx="174">
                  <c:v>4.3014412846423697</c:v>
                </c:pt>
                <c:pt idx="175">
                  <c:v>2.3469782350837507</c:v>
                </c:pt>
                <c:pt idx="176">
                  <c:v>3.3420611300659191</c:v>
                </c:pt>
                <c:pt idx="177">
                  <c:v>3.0784267321803869</c:v>
                </c:pt>
                <c:pt idx="178">
                  <c:v>3.4375020857004062</c:v>
                </c:pt>
                <c:pt idx="179">
                  <c:v>2.7080520322811568</c:v>
                </c:pt>
                <c:pt idx="180">
                  <c:v>2.5989404774292746</c:v>
                </c:pt>
                <c:pt idx="181">
                  <c:v>2.5422729240126309</c:v>
                </c:pt>
                <c:pt idx="182">
                  <c:v>2.3671496895928685</c:v>
                </c:pt>
                <c:pt idx="183">
                  <c:v>2.4744371105452316</c:v>
                </c:pt>
                <c:pt idx="184">
                  <c:v>1.7250152930773188</c:v>
                </c:pt>
                <c:pt idx="185">
                  <c:v>3.5415731956795438</c:v>
                </c:pt>
                <c:pt idx="186">
                  <c:v>2.8657817200608928</c:v>
                </c:pt>
                <c:pt idx="187">
                  <c:v>4.1383219950289503</c:v>
                </c:pt>
                <c:pt idx="188">
                  <c:v>2.6526981136140373</c:v>
                </c:pt>
                <c:pt idx="189">
                  <c:v>3.3934599651873989</c:v>
                </c:pt>
                <c:pt idx="190">
                  <c:v>1.9800968148341684</c:v>
                </c:pt>
                <c:pt idx="191">
                  <c:v>3.4712347437420634</c:v>
                </c:pt>
                <c:pt idx="192">
                  <c:v>4.5670887693382189</c:v>
                </c:pt>
                <c:pt idx="193">
                  <c:v>2.6882415737559811</c:v>
                </c:pt>
                <c:pt idx="194">
                  <c:v>2.6495102104314006</c:v>
                </c:pt>
                <c:pt idx="195">
                  <c:v>2.7535832314321125</c:v>
                </c:pt>
                <c:pt idx="196">
                  <c:v>2.992381162854457</c:v>
                </c:pt>
                <c:pt idx="197">
                  <c:v>1.9975320059384867</c:v>
                </c:pt>
                <c:pt idx="198">
                  <c:v>3.0842707765225263</c:v>
                </c:pt>
                <c:pt idx="199">
                  <c:v>1.9268520307425183</c:v>
                </c:pt>
                <c:pt idx="200">
                  <c:v>1.4996810893770689</c:v>
                </c:pt>
                <c:pt idx="201">
                  <c:v>1.8261797360146315</c:v>
                </c:pt>
                <c:pt idx="202">
                  <c:v>3.4225573731534809</c:v>
                </c:pt>
                <c:pt idx="203">
                  <c:v>3.5114026367280053</c:v>
                </c:pt>
                <c:pt idx="204">
                  <c:v>2.3163057376976504</c:v>
                </c:pt>
                <c:pt idx="205">
                  <c:v>1.5523942756884317</c:v>
                </c:pt>
                <c:pt idx="206">
                  <c:v>3.3818015096024379</c:v>
                </c:pt>
                <c:pt idx="207">
                  <c:v>3.7310822360783442</c:v>
                </c:pt>
                <c:pt idx="208">
                  <c:v>1.7191550253876993</c:v>
                </c:pt>
                <c:pt idx="209">
                  <c:v>2.1786928397633565</c:v>
                </c:pt>
                <c:pt idx="210">
                  <c:v>3.1384070347718125</c:v>
                </c:pt>
                <c:pt idx="211">
                  <c:v>4.427278340844393</c:v>
                </c:pt>
                <c:pt idx="212">
                  <c:v>2.0642757164076126</c:v>
                </c:pt>
                <c:pt idx="213">
                  <c:v>2.2045197273995374</c:v>
                </c:pt>
                <c:pt idx="214">
                  <c:v>1.0943677575310069</c:v>
                </c:pt>
                <c:pt idx="215">
                  <c:v>4.3508589520609382</c:v>
                </c:pt>
                <c:pt idx="216">
                  <c:v>1.0970497601764508</c:v>
                </c:pt>
                <c:pt idx="217">
                  <c:v>1.2719916657440815</c:v>
                </c:pt>
                <c:pt idx="218">
                  <c:v>0.98430751054006871</c:v>
                </c:pt>
                <c:pt idx="219">
                  <c:v>1.367604126621788</c:v>
                </c:pt>
                <c:pt idx="220">
                  <c:v>1.507898565720506</c:v>
                </c:pt>
                <c:pt idx="221">
                  <c:v>1.1651220726370632</c:v>
                </c:pt>
                <c:pt idx="222">
                  <c:v>2.7501708291421187</c:v>
                </c:pt>
                <c:pt idx="223">
                  <c:v>1.0190221096364249</c:v>
                </c:pt>
                <c:pt idx="224">
                  <c:v>3.2259702217320818</c:v>
                </c:pt>
                <c:pt idx="225">
                  <c:v>0.97493530063966893</c:v>
                </c:pt>
                <c:pt idx="226">
                  <c:v>0.92215551597281964</c:v>
                </c:pt>
                <c:pt idx="227">
                  <c:v>2.0712881688382128</c:v>
                </c:pt>
                <c:pt idx="228">
                  <c:v>1.9230658123959761</c:v>
                </c:pt>
                <c:pt idx="229">
                  <c:v>3.0672132014746696</c:v>
                </c:pt>
                <c:pt idx="230">
                  <c:v>1.7602343541320744</c:v>
                </c:pt>
                <c:pt idx="231">
                  <c:v>3.0744903262546117</c:v>
                </c:pt>
                <c:pt idx="232">
                  <c:v>3.310925389310031</c:v>
                </c:pt>
                <c:pt idx="233">
                  <c:v>1.6645226655401619</c:v>
                </c:pt>
                <c:pt idx="234">
                  <c:v>4.0290854715529427</c:v>
                </c:pt>
                <c:pt idx="235">
                  <c:v>2.5922192452375317</c:v>
                </c:pt>
                <c:pt idx="236">
                  <c:v>1.0136139941367996</c:v>
                </c:pt>
                <c:pt idx="237">
                  <c:v>3.095488659634781</c:v>
                </c:pt>
                <c:pt idx="238">
                  <c:v>1.0882414193138874</c:v>
                </c:pt>
                <c:pt idx="239">
                  <c:v>1.9196504867147004</c:v>
                </c:pt>
                <c:pt idx="240">
                  <c:v>2.6669961056414317</c:v>
                </c:pt>
                <c:pt idx="241">
                  <c:v>2.4504056921877311</c:v>
                </c:pt>
                <c:pt idx="242">
                  <c:v>2.6801528442166562</c:v>
                </c:pt>
                <c:pt idx="243">
                  <c:v>1.2559971228468187</c:v>
                </c:pt>
                <c:pt idx="244">
                  <c:v>1.9119617956635564</c:v>
                </c:pt>
                <c:pt idx="245">
                  <c:v>0.83981993279297451</c:v>
                </c:pt>
                <c:pt idx="246">
                  <c:v>1.904089983898787</c:v>
                </c:pt>
                <c:pt idx="247">
                  <c:v>1.0658243551457627</c:v>
                </c:pt>
                <c:pt idx="248">
                  <c:v>1.3407916006152065</c:v>
                </c:pt>
                <c:pt idx="249">
                  <c:v>3.0550653907298626</c:v>
                </c:pt>
                <c:pt idx="250">
                  <c:v>0.90722630555810591</c:v>
                </c:pt>
                <c:pt idx="251">
                  <c:v>3.7835713098283446</c:v>
                </c:pt>
                <c:pt idx="252">
                  <c:v>2.0959304386945625</c:v>
                </c:pt>
                <c:pt idx="253">
                  <c:v>2.0153170417920245</c:v>
                </c:pt>
                <c:pt idx="254">
                  <c:v>2.0679010530424815</c:v>
                </c:pt>
                <c:pt idx="255">
                  <c:v>2.7042277477217374</c:v>
                </c:pt>
                <c:pt idx="256">
                  <c:v>2.2824241658197497</c:v>
                </c:pt>
                <c:pt idx="257">
                  <c:v>1.6619965588091625</c:v>
                </c:pt>
                <c:pt idx="258">
                  <c:v>2.0598742751875063</c:v>
                </c:pt>
                <c:pt idx="259">
                  <c:v>2.3532587736837129</c:v>
                </c:pt>
                <c:pt idx="260">
                  <c:v>2.0891657211432504</c:v>
                </c:pt>
                <c:pt idx="261">
                  <c:v>1.1994859508451257</c:v>
                </c:pt>
                <c:pt idx="262">
                  <c:v>1.2182233992773002</c:v>
                </c:pt>
                <c:pt idx="263">
                  <c:v>1.6947271057036939</c:v>
                </c:pt>
                <c:pt idx="264">
                  <c:v>1.3115958756681312</c:v>
                </c:pt>
                <c:pt idx="265">
                  <c:v>1.0586853820065123</c:v>
                </c:pt>
                <c:pt idx="266">
                  <c:v>3.9285275733932883</c:v>
                </c:pt>
                <c:pt idx="267">
                  <c:v>1.052578748735425</c:v>
                </c:pt>
                <c:pt idx="268">
                  <c:v>3.1698966663336745</c:v>
                </c:pt>
                <c:pt idx="269">
                  <c:v>1.557979928066912</c:v>
                </c:pt>
                <c:pt idx="270">
                  <c:v>1.7813885533335061</c:v>
                </c:pt>
                <c:pt idx="271">
                  <c:v>1.0158326535730193</c:v>
                </c:pt>
                <c:pt idx="272">
                  <c:v>2.915444215862018</c:v>
                </c:pt>
                <c:pt idx="273">
                  <c:v>2.6686310869690502</c:v>
                </c:pt>
                <c:pt idx="274">
                  <c:v>1.3056870214496001</c:v>
                </c:pt>
                <c:pt idx="275">
                  <c:v>1.5662169673906814</c:v>
                </c:pt>
                <c:pt idx="276">
                  <c:v>1.8288171322675126</c:v>
                </c:pt>
                <c:pt idx="277">
                  <c:v>3.6873416526825129</c:v>
                </c:pt>
                <c:pt idx="278">
                  <c:v>1.3044741209869561</c:v>
                </c:pt>
                <c:pt idx="279">
                  <c:v>1.7591193606207065</c:v>
                </c:pt>
                <c:pt idx="280">
                  <c:v>3.6240357457283059</c:v>
                </c:pt>
                <c:pt idx="281">
                  <c:v>2.2509478645949867</c:v>
                </c:pt>
                <c:pt idx="282">
                  <c:v>1.7744812634850562</c:v>
                </c:pt>
                <c:pt idx="283">
                  <c:v>1.8993973799505635</c:v>
                </c:pt>
                <c:pt idx="284">
                  <c:v>4.2531484341860057</c:v>
                </c:pt>
                <c:pt idx="285">
                  <c:v>3.0879392311102132</c:v>
                </c:pt>
                <c:pt idx="286">
                  <c:v>1.3226239930521442</c:v>
                </c:pt>
                <c:pt idx="287">
                  <c:v>2.3375268172829937</c:v>
                </c:pt>
                <c:pt idx="288">
                  <c:v>2.1309193902226937</c:v>
                </c:pt>
                <c:pt idx="289">
                  <c:v>2.5803490619364622</c:v>
                </c:pt>
                <c:pt idx="290">
                  <c:v>2.3356415635758623</c:v>
                </c:pt>
                <c:pt idx="291">
                  <c:v>2.5022550061317315</c:v>
                </c:pt>
                <c:pt idx="292">
                  <c:v>2.0599550565965119</c:v>
                </c:pt>
                <c:pt idx="293">
                  <c:v>3.5946376039362056</c:v>
                </c:pt>
                <c:pt idx="294">
                  <c:v>2.0814220191958119</c:v>
                </c:pt>
                <c:pt idx="295">
                  <c:v>1.2484532438956748</c:v>
                </c:pt>
                <c:pt idx="296">
                  <c:v>0.81952050662828124</c:v>
                </c:pt>
                <c:pt idx="297">
                  <c:v>3.0630273268932129</c:v>
                </c:pt>
                <c:pt idx="298">
                  <c:v>2.3865510342415988</c:v>
                </c:pt>
                <c:pt idx="299">
                  <c:v>1.1171265174820626</c:v>
                </c:pt>
                <c:pt idx="300">
                  <c:v>1.7702299453443382</c:v>
                </c:pt>
                <c:pt idx="301">
                  <c:v>4.1726994070458012</c:v>
                </c:pt>
                <c:pt idx="302">
                  <c:v>3.4451565137961193</c:v>
                </c:pt>
                <c:pt idx="303">
                  <c:v>1.2233498859406124</c:v>
                </c:pt>
                <c:pt idx="304">
                  <c:v>0.79088687127348767</c:v>
                </c:pt>
                <c:pt idx="305">
                  <c:v>3.085230442505563</c:v>
                </c:pt>
                <c:pt idx="306">
                  <c:v>2.9557866218581932</c:v>
                </c:pt>
                <c:pt idx="307">
                  <c:v>2.0117556068243942</c:v>
                </c:pt>
                <c:pt idx="308">
                  <c:v>0.90022708287865594</c:v>
                </c:pt>
                <c:pt idx="309">
                  <c:v>1.5750980143928253</c:v>
                </c:pt>
                <c:pt idx="310">
                  <c:v>4.6256488468750003</c:v>
                </c:pt>
                <c:pt idx="311">
                  <c:v>4.7293965737499999</c:v>
                </c:pt>
                <c:pt idx="312">
                  <c:v>4.5951396456250002</c:v>
                </c:pt>
                <c:pt idx="313">
                  <c:v>4.3367575768749997</c:v>
                </c:pt>
                <c:pt idx="314">
                  <c:v>3.9151050093749999</c:v>
                </c:pt>
                <c:pt idx="315">
                  <c:v>4.3561649543750001</c:v>
                </c:pt>
                <c:pt idx="316">
                  <c:v>3.5036127212500001</c:v>
                </c:pt>
                <c:pt idx="317">
                  <c:v>3.7062134712499999</c:v>
                </c:pt>
                <c:pt idx="318">
                  <c:v>3.3335373700000002</c:v>
                </c:pt>
                <c:pt idx="319">
                  <c:v>4.4699624250000003</c:v>
                </c:pt>
                <c:pt idx="320">
                  <c:v>4.1488519212499995</c:v>
                </c:pt>
                <c:pt idx="321">
                  <c:v>3.5390236206250001</c:v>
                </c:pt>
                <c:pt idx="322">
                  <c:v>4.2575325393750001</c:v>
                </c:pt>
                <c:pt idx="323">
                  <c:v>4.4582340181249993</c:v>
                </c:pt>
                <c:pt idx="324">
                  <c:v>3.8986190956249995</c:v>
                </c:pt>
                <c:pt idx="325">
                  <c:v>4.3429140318750008</c:v>
                </c:pt>
                <c:pt idx="326">
                  <c:v>3.0978344718750002</c:v>
                </c:pt>
                <c:pt idx="327">
                  <c:v>4.6056335781250004</c:v>
                </c:pt>
                <c:pt idx="328">
                  <c:v>3.9761968168749999</c:v>
                </c:pt>
                <c:pt idx="329">
                  <c:v>3.8515074762500001</c:v>
                </c:pt>
                <c:pt idx="330">
                  <c:v>4.2978016574999991</c:v>
                </c:pt>
                <c:pt idx="331">
                  <c:v>3.6332584712500005</c:v>
                </c:pt>
                <c:pt idx="332">
                  <c:v>3.9509898649999995</c:v>
                </c:pt>
                <c:pt idx="333">
                  <c:v>3.769793848125</c:v>
                </c:pt>
                <c:pt idx="334">
                  <c:v>3.722372214375</c:v>
                </c:pt>
                <c:pt idx="335">
                  <c:v>3.3921745256250002</c:v>
                </c:pt>
                <c:pt idx="336">
                  <c:v>3.9083213543749999</c:v>
                </c:pt>
                <c:pt idx="337">
                  <c:v>3.8241627031249998</c:v>
                </c:pt>
                <c:pt idx="338">
                  <c:v>2.7401123668749996</c:v>
                </c:pt>
                <c:pt idx="339">
                  <c:v>2.8408342331250003</c:v>
                </c:pt>
                <c:pt idx="340">
                  <c:v>3.84237993625</c:v>
                </c:pt>
                <c:pt idx="341">
                  <c:v>3.8224701643749999</c:v>
                </c:pt>
                <c:pt idx="342">
                  <c:v>3.8377936262499999</c:v>
                </c:pt>
                <c:pt idx="343">
                  <c:v>3.4218528262499999</c:v>
                </c:pt>
                <c:pt idx="344">
                  <c:v>3.2327075618749999</c:v>
                </c:pt>
                <c:pt idx="345">
                  <c:v>3.2586910256249997</c:v>
                </c:pt>
                <c:pt idx="346">
                  <c:v>3.600084151875</c:v>
                </c:pt>
                <c:pt idx="347">
                  <c:v>3.6995105924999998</c:v>
                </c:pt>
                <c:pt idx="348">
                  <c:v>3.4870413768749997</c:v>
                </c:pt>
                <c:pt idx="349">
                  <c:v>3.80519601</c:v>
                </c:pt>
                <c:pt idx="350">
                  <c:v>3.6210459325000004</c:v>
                </c:pt>
                <c:pt idx="351">
                  <c:v>3.8712016925000001</c:v>
                </c:pt>
                <c:pt idx="352">
                  <c:v>2.7928171506249999</c:v>
                </c:pt>
                <c:pt idx="353">
                  <c:v>2.5624243912499995</c:v>
                </c:pt>
                <c:pt idx="354">
                  <c:v>3.125449786875</c:v>
                </c:pt>
                <c:pt idx="355">
                  <c:v>3.503798421875</c:v>
                </c:pt>
                <c:pt idx="356">
                  <c:v>4.0615093543750005</c:v>
                </c:pt>
                <c:pt idx="357">
                  <c:v>2.9074921181249995</c:v>
                </c:pt>
                <c:pt idx="358">
                  <c:v>4.0593615787499999</c:v>
                </c:pt>
                <c:pt idx="359">
                  <c:v>3.4604780606250003</c:v>
                </c:pt>
                <c:pt idx="360">
                  <c:v>3.3615471531250001</c:v>
                </c:pt>
                <c:pt idx="361">
                  <c:v>3.969430295</c:v>
                </c:pt>
                <c:pt idx="362">
                  <c:v>3.196262011875</c:v>
                </c:pt>
                <c:pt idx="363">
                  <c:v>3.2284045168749995</c:v>
                </c:pt>
                <c:pt idx="364">
                  <c:v>3.5329634324999999</c:v>
                </c:pt>
                <c:pt idx="365">
                  <c:v>3.6498734487499997</c:v>
                </c:pt>
                <c:pt idx="366">
                  <c:v>3.6407201581250002</c:v>
                </c:pt>
                <c:pt idx="367">
                  <c:v>2.7352578006249999</c:v>
                </c:pt>
                <c:pt idx="368">
                  <c:v>3.2394622831250004</c:v>
                </c:pt>
                <c:pt idx="369">
                  <c:v>2.7369428687499999</c:v>
                </c:pt>
                <c:pt idx="370">
                  <c:v>3.4843545037499997</c:v>
                </c:pt>
                <c:pt idx="371">
                  <c:v>3.2794561887500002</c:v>
                </c:pt>
                <c:pt idx="372">
                  <c:v>3.2937057606250004</c:v>
                </c:pt>
                <c:pt idx="373">
                  <c:v>2.7715176868749998</c:v>
                </c:pt>
                <c:pt idx="374">
                  <c:v>3.256542010625</c:v>
                </c:pt>
                <c:pt idx="375">
                  <c:v>2.4704000062499998</c:v>
                </c:pt>
                <c:pt idx="376">
                  <c:v>3.0524364174999996</c:v>
                </c:pt>
                <c:pt idx="377">
                  <c:v>3.2644144931250003</c:v>
                </c:pt>
                <c:pt idx="378">
                  <c:v>3.6426402287499995</c:v>
                </c:pt>
                <c:pt idx="379">
                  <c:v>3.2391732706249998</c:v>
                </c:pt>
                <c:pt idx="380">
                  <c:v>3.2910207087500001</c:v>
                </c:pt>
                <c:pt idx="381">
                  <c:v>3.157510464375</c:v>
                </c:pt>
                <c:pt idx="382">
                  <c:v>3.9862264350000003</c:v>
                </c:pt>
                <c:pt idx="383">
                  <c:v>3.2531717006249998</c:v>
                </c:pt>
                <c:pt idx="384">
                  <c:v>2.5979886862499999</c:v>
                </c:pt>
                <c:pt idx="385">
                  <c:v>3.35518741375</c:v>
                </c:pt>
                <c:pt idx="386">
                  <c:v>3.1744900418749999</c:v>
                </c:pt>
                <c:pt idx="387">
                  <c:v>3.9974141243750001</c:v>
                </c:pt>
                <c:pt idx="388">
                  <c:v>2.8392199806249998</c:v>
                </c:pt>
                <c:pt idx="389">
                  <c:v>3.5139739037500002</c:v>
                </c:pt>
                <c:pt idx="390">
                  <c:v>2.9115653306249998</c:v>
                </c:pt>
                <c:pt idx="391">
                  <c:v>3.4345818206250001</c:v>
                </c:pt>
                <c:pt idx="392">
                  <c:v>3.2872916012499998</c:v>
                </c:pt>
                <c:pt idx="393">
                  <c:v>3.5779244612500003</c:v>
                </c:pt>
                <c:pt idx="394">
                  <c:v>3.4876100893749995</c:v>
                </c:pt>
                <c:pt idx="395">
                  <c:v>2.4208404168749995</c:v>
                </c:pt>
                <c:pt idx="396">
                  <c:v>2.7233389400000005</c:v>
                </c:pt>
                <c:pt idx="397">
                  <c:v>3.0908806506249999</c:v>
                </c:pt>
                <c:pt idx="398">
                  <c:v>3.2812596968749999</c:v>
                </c:pt>
                <c:pt idx="399">
                  <c:v>3.9638109887500002</c:v>
                </c:pt>
                <c:pt idx="400">
                  <c:v>3.2063665100000001</c:v>
                </c:pt>
                <c:pt idx="401">
                  <c:v>3.2923896906249999</c:v>
                </c:pt>
                <c:pt idx="402">
                  <c:v>3.2317009100000003</c:v>
                </c:pt>
                <c:pt idx="403">
                  <c:v>3.0866857293749996</c:v>
                </c:pt>
                <c:pt idx="404">
                  <c:v>3.7246070581250001</c:v>
                </c:pt>
                <c:pt idx="405">
                  <c:v>3.9287851150000002</c:v>
                </c:pt>
                <c:pt idx="406">
                  <c:v>3.1609292924999997</c:v>
                </c:pt>
                <c:pt idx="407">
                  <c:v>2.9754730468749999</c:v>
                </c:pt>
                <c:pt idx="408">
                  <c:v>3.1087154256249998</c:v>
                </c:pt>
                <c:pt idx="409">
                  <c:v>3.5329002568750001</c:v>
                </c:pt>
                <c:pt idx="410">
                  <c:v>3.1140681031250002</c:v>
                </c:pt>
                <c:pt idx="411">
                  <c:v>3.0415740331250003</c:v>
                </c:pt>
                <c:pt idx="412">
                  <c:v>3.2279788612500004</c:v>
                </c:pt>
                <c:pt idx="413">
                  <c:v>3.234874396875</c:v>
                </c:pt>
                <c:pt idx="414">
                  <c:v>2.8932303943750006</c:v>
                </c:pt>
                <c:pt idx="415">
                  <c:v>3.0619715462500001</c:v>
                </c:pt>
                <c:pt idx="416">
                  <c:v>3.3338621212500001</c:v>
                </c:pt>
                <c:pt idx="417">
                  <c:v>3.2156783856250004</c:v>
                </c:pt>
                <c:pt idx="418">
                  <c:v>3.3327188168749999</c:v>
                </c:pt>
                <c:pt idx="419">
                  <c:v>3.06255623875</c:v>
                </c:pt>
                <c:pt idx="420">
                  <c:v>2.8978921599999996</c:v>
                </c:pt>
                <c:pt idx="421">
                  <c:v>3.528701420625</c:v>
                </c:pt>
                <c:pt idx="422">
                  <c:v>2.587608038125</c:v>
                </c:pt>
                <c:pt idx="423">
                  <c:v>3.0227055281249999</c:v>
                </c:pt>
                <c:pt idx="424">
                  <c:v>3.3553673174999998</c:v>
                </c:pt>
                <c:pt idx="425">
                  <c:v>2.912001015625</c:v>
                </c:pt>
                <c:pt idx="426">
                  <c:v>3.9672999843749999</c:v>
                </c:pt>
                <c:pt idx="427">
                  <c:v>3.40180771125</c:v>
                </c:pt>
                <c:pt idx="428">
                  <c:v>2.9882127768749998</c:v>
                </c:pt>
                <c:pt idx="429">
                  <c:v>3.0728011299999998</c:v>
                </c:pt>
                <c:pt idx="430">
                  <c:v>2.7594176425000003</c:v>
                </c:pt>
                <c:pt idx="431">
                  <c:v>2.9866603293749998</c:v>
                </c:pt>
                <c:pt idx="432">
                  <c:v>2.5967128399999999</c:v>
                </c:pt>
                <c:pt idx="433">
                  <c:v>2.8122233812499999</c:v>
                </c:pt>
                <c:pt idx="434">
                  <c:v>3.2084981637500003</c:v>
                </c:pt>
                <c:pt idx="435">
                  <c:v>2.6539449106249995</c:v>
                </c:pt>
                <c:pt idx="436">
                  <c:v>2.9407919681249997</c:v>
                </c:pt>
                <c:pt idx="437">
                  <c:v>2.8036007062500001</c:v>
                </c:pt>
                <c:pt idx="438">
                  <c:v>2.9383395293749999</c:v>
                </c:pt>
                <c:pt idx="439">
                  <c:v>2.6258421537499999</c:v>
                </c:pt>
                <c:pt idx="440">
                  <c:v>3.0229642868750002</c:v>
                </c:pt>
                <c:pt idx="441">
                  <c:v>3.103411924375</c:v>
                </c:pt>
                <c:pt idx="442">
                  <c:v>2.7216805887500004</c:v>
                </c:pt>
                <c:pt idx="443">
                  <c:v>2.7655039962500001</c:v>
                </c:pt>
                <c:pt idx="444">
                  <c:v>3.33183018125</c:v>
                </c:pt>
                <c:pt idx="445">
                  <c:v>2.6944720643750002</c:v>
                </c:pt>
                <c:pt idx="446">
                  <c:v>2.6899538949999995</c:v>
                </c:pt>
                <c:pt idx="447">
                  <c:v>2.9022519112499996</c:v>
                </c:pt>
                <c:pt idx="448">
                  <c:v>3.1008435993750001</c:v>
                </c:pt>
                <c:pt idx="449">
                  <c:v>3.1623737149999998</c:v>
                </c:pt>
                <c:pt idx="450">
                  <c:v>2.8820890431250001</c:v>
                </c:pt>
                <c:pt idx="451">
                  <c:v>2.45359403375</c:v>
                </c:pt>
                <c:pt idx="452">
                  <c:v>2.9723242350000003</c:v>
                </c:pt>
                <c:pt idx="453">
                  <c:v>2.6073905768750008</c:v>
                </c:pt>
                <c:pt idx="454">
                  <c:v>2.3971048381250002</c:v>
                </c:pt>
                <c:pt idx="455">
                  <c:v>2.8693846343749998</c:v>
                </c:pt>
                <c:pt idx="456">
                  <c:v>3.4166052906250002</c:v>
                </c:pt>
                <c:pt idx="457">
                  <c:v>3.000932025</c:v>
                </c:pt>
                <c:pt idx="458">
                  <c:v>2.9251263981250002</c:v>
                </c:pt>
                <c:pt idx="459">
                  <c:v>2.7919292368750002</c:v>
                </c:pt>
                <c:pt idx="460">
                  <c:v>2.4112774287500005</c:v>
                </c:pt>
                <c:pt idx="461">
                  <c:v>2.6966381656249996</c:v>
                </c:pt>
                <c:pt idx="462">
                  <c:v>3.1150342674999996</c:v>
                </c:pt>
                <c:pt idx="463">
                  <c:v>3.3240174168749999</c:v>
                </c:pt>
                <c:pt idx="464">
                  <c:v>2.775924818125</c:v>
                </c:pt>
                <c:pt idx="465">
                  <c:v>2.3339328650000004</c:v>
                </c:pt>
                <c:pt idx="466">
                  <c:v>2.0232018306250001</c:v>
                </c:pt>
                <c:pt idx="467">
                  <c:v>2.9937173493750002</c:v>
                </c:pt>
                <c:pt idx="468">
                  <c:v>1.8440239962499998</c:v>
                </c:pt>
                <c:pt idx="469">
                  <c:v>2.9146086712500003</c:v>
                </c:pt>
                <c:pt idx="470">
                  <c:v>2.4484428287499997</c:v>
                </c:pt>
                <c:pt idx="471">
                  <c:v>2.7711087031249999</c:v>
                </c:pt>
                <c:pt idx="472">
                  <c:v>3.4431886468749995</c:v>
                </c:pt>
                <c:pt idx="473">
                  <c:v>3.0478574350000001</c:v>
                </c:pt>
                <c:pt idx="474">
                  <c:v>2.2801797693750001</c:v>
                </c:pt>
                <c:pt idx="475">
                  <c:v>2.460028816875</c:v>
                </c:pt>
                <c:pt idx="476">
                  <c:v>2.4464569093749997</c:v>
                </c:pt>
                <c:pt idx="477">
                  <c:v>2.82724482875</c:v>
                </c:pt>
                <c:pt idx="478">
                  <c:v>2.784659655</c:v>
                </c:pt>
                <c:pt idx="479">
                  <c:v>2.1022025525000001</c:v>
                </c:pt>
                <c:pt idx="480">
                  <c:v>2.9610067893750003</c:v>
                </c:pt>
                <c:pt idx="481">
                  <c:v>2.9146782575000003</c:v>
                </c:pt>
                <c:pt idx="482">
                  <c:v>2.9070627106250004</c:v>
                </c:pt>
                <c:pt idx="483">
                  <c:v>2.7329250868749999</c:v>
                </c:pt>
                <c:pt idx="484">
                  <c:v>2.089704839375</c:v>
                </c:pt>
                <c:pt idx="485">
                  <c:v>2.7083101075</c:v>
                </c:pt>
                <c:pt idx="486">
                  <c:v>2.7035963449999998</c:v>
                </c:pt>
                <c:pt idx="487">
                  <c:v>2.5555835087499998</c:v>
                </c:pt>
                <c:pt idx="488">
                  <c:v>2.7972784043749996</c:v>
                </c:pt>
                <c:pt idx="489">
                  <c:v>3.0022051681249997</c:v>
                </c:pt>
                <c:pt idx="490">
                  <c:v>2.6883589350000001</c:v>
                </c:pt>
                <c:pt idx="491">
                  <c:v>3.0712501856249999</c:v>
                </c:pt>
                <c:pt idx="492">
                  <c:v>2.9970867168750002</c:v>
                </c:pt>
                <c:pt idx="493">
                  <c:v>2.5267827987499998</c:v>
                </c:pt>
                <c:pt idx="494">
                  <c:v>3.7103251087499998</c:v>
                </c:pt>
                <c:pt idx="495">
                  <c:v>2.7239755362500002</c:v>
                </c:pt>
                <c:pt idx="496">
                  <c:v>2.284958703125</c:v>
                </c:pt>
                <c:pt idx="497">
                  <c:v>2.8838058237499999</c:v>
                </c:pt>
                <c:pt idx="498">
                  <c:v>2.5328888206250002</c:v>
                </c:pt>
                <c:pt idx="499">
                  <c:v>2.0702868512500001</c:v>
                </c:pt>
                <c:pt idx="500">
                  <c:v>3.0584222781250001</c:v>
                </c:pt>
                <c:pt idx="501">
                  <c:v>2.7810340837500003</c:v>
                </c:pt>
                <c:pt idx="502">
                  <c:v>2.8078795243749997</c:v>
                </c:pt>
                <c:pt idx="503">
                  <c:v>2.6834662287500004</c:v>
                </c:pt>
                <c:pt idx="504">
                  <c:v>2.4338772143749998</c:v>
                </c:pt>
                <c:pt idx="505">
                  <c:v>2.3134939243749999</c:v>
                </c:pt>
                <c:pt idx="506">
                  <c:v>2.534767123125</c:v>
                </c:pt>
                <c:pt idx="507">
                  <c:v>2.1841848937499999</c:v>
                </c:pt>
                <c:pt idx="508">
                  <c:v>2.6164920662499997</c:v>
                </c:pt>
                <c:pt idx="509">
                  <c:v>2.5965318706249998</c:v>
                </c:pt>
                <c:pt idx="510">
                  <c:v>2.6598081725</c:v>
                </c:pt>
                <c:pt idx="511">
                  <c:v>2.338501746875</c:v>
                </c:pt>
                <c:pt idx="512">
                  <c:v>2.0838774012499997</c:v>
                </c:pt>
                <c:pt idx="513">
                  <c:v>2.687038205625</c:v>
                </c:pt>
                <c:pt idx="514">
                  <c:v>2.9208678249999998</c:v>
                </c:pt>
                <c:pt idx="515">
                  <c:v>1.8878883531249999</c:v>
                </c:pt>
                <c:pt idx="516">
                  <c:v>2.3320714075</c:v>
                </c:pt>
                <c:pt idx="517">
                  <c:v>2.3653529012500005</c:v>
                </c:pt>
                <c:pt idx="518">
                  <c:v>3.2372877887499998</c:v>
                </c:pt>
                <c:pt idx="519">
                  <c:v>2.459621881875</c:v>
                </c:pt>
                <c:pt idx="520">
                  <c:v>2.6829482156250002</c:v>
                </c:pt>
                <c:pt idx="521">
                  <c:v>2.3327081731250003</c:v>
                </c:pt>
                <c:pt idx="522">
                  <c:v>2.5955080806249997</c:v>
                </c:pt>
                <c:pt idx="523">
                  <c:v>2.1959384956250001</c:v>
                </c:pt>
                <c:pt idx="524">
                  <c:v>2.3905879056249999</c:v>
                </c:pt>
                <c:pt idx="525">
                  <c:v>2.9672634918750003</c:v>
                </c:pt>
                <c:pt idx="526">
                  <c:v>2.5575051575000001</c:v>
                </c:pt>
                <c:pt idx="527">
                  <c:v>2.29245432</c:v>
                </c:pt>
                <c:pt idx="528">
                  <c:v>2.2462097393749998</c:v>
                </c:pt>
                <c:pt idx="529">
                  <c:v>2.5121033156250001</c:v>
                </c:pt>
                <c:pt idx="530">
                  <c:v>2.7476017712499998</c:v>
                </c:pt>
                <c:pt idx="531">
                  <c:v>2.7478625137499999</c:v>
                </c:pt>
                <c:pt idx="532">
                  <c:v>2.3230572575000004</c:v>
                </c:pt>
                <c:pt idx="533">
                  <c:v>2.6250966031249998</c:v>
                </c:pt>
                <c:pt idx="534">
                  <c:v>2.2436654099999997</c:v>
                </c:pt>
                <c:pt idx="535">
                  <c:v>2.0237260362499998</c:v>
                </c:pt>
                <c:pt idx="536">
                  <c:v>2.6320596443750004</c:v>
                </c:pt>
                <c:pt idx="537">
                  <c:v>2.2904709781250001</c:v>
                </c:pt>
                <c:pt idx="538">
                  <c:v>2.4088406668749998</c:v>
                </c:pt>
                <c:pt idx="539">
                  <c:v>2.2775366462500002</c:v>
                </c:pt>
                <c:pt idx="540">
                  <c:v>2.2718259981250002</c:v>
                </c:pt>
                <c:pt idx="541">
                  <c:v>2.0799092925</c:v>
                </c:pt>
                <c:pt idx="542">
                  <c:v>1.6446372</c:v>
                </c:pt>
                <c:pt idx="543">
                  <c:v>1.8565139718750001</c:v>
                </c:pt>
                <c:pt idx="544">
                  <c:v>2.1579252424999997</c:v>
                </c:pt>
                <c:pt idx="545">
                  <c:v>2.0753736843750001</c:v>
                </c:pt>
                <c:pt idx="546">
                  <c:v>2.2790315731250002</c:v>
                </c:pt>
                <c:pt idx="547">
                  <c:v>2.15127140875</c:v>
                </c:pt>
                <c:pt idx="548">
                  <c:v>2.0856522643750002</c:v>
                </c:pt>
                <c:pt idx="549">
                  <c:v>2.3580179981249998</c:v>
                </c:pt>
                <c:pt idx="550">
                  <c:v>2.1863441825000001</c:v>
                </c:pt>
                <c:pt idx="551">
                  <c:v>1.8715431256249999</c:v>
                </c:pt>
                <c:pt idx="552">
                  <c:v>1.5135743931249999</c:v>
                </c:pt>
                <c:pt idx="553">
                  <c:v>2.030020220625</c:v>
                </c:pt>
                <c:pt idx="554">
                  <c:v>2.0918631568749997</c:v>
                </c:pt>
                <c:pt idx="555">
                  <c:v>2.1633687987500001</c:v>
                </c:pt>
                <c:pt idx="556">
                  <c:v>2.5498682950000005</c:v>
                </c:pt>
                <c:pt idx="557">
                  <c:v>2.2170041681249999</c:v>
                </c:pt>
                <c:pt idx="558">
                  <c:v>1.9735238375000002</c:v>
                </c:pt>
                <c:pt idx="559">
                  <c:v>1.8583901281250002</c:v>
                </c:pt>
                <c:pt idx="560">
                  <c:v>2.0975886237500001</c:v>
                </c:pt>
                <c:pt idx="561">
                  <c:v>2.0910956087499999</c:v>
                </c:pt>
                <c:pt idx="562">
                  <c:v>2.7495488231250005</c:v>
                </c:pt>
                <c:pt idx="563">
                  <c:v>2.0184799068750001</c:v>
                </c:pt>
                <c:pt idx="564">
                  <c:v>2.035128280625</c:v>
                </c:pt>
                <c:pt idx="565">
                  <c:v>2.0739017637500003</c:v>
                </c:pt>
                <c:pt idx="566">
                  <c:v>2.3340354825</c:v>
                </c:pt>
                <c:pt idx="567">
                  <c:v>1.7668986562499998</c:v>
                </c:pt>
                <c:pt idx="568">
                  <c:v>2.056565355</c:v>
                </c:pt>
                <c:pt idx="569">
                  <c:v>2.6827226106249999</c:v>
                </c:pt>
                <c:pt idx="570">
                  <c:v>1.7117804443750002</c:v>
                </c:pt>
                <c:pt idx="571">
                  <c:v>2.2085694668749998</c:v>
                </c:pt>
                <c:pt idx="572">
                  <c:v>1.8318393131249997</c:v>
                </c:pt>
                <c:pt idx="573">
                  <c:v>2.0460554037499996</c:v>
                </c:pt>
                <c:pt idx="574">
                  <c:v>1.9219670981249999</c:v>
                </c:pt>
                <c:pt idx="575">
                  <c:v>2.04723857875</c:v>
                </c:pt>
                <c:pt idx="576">
                  <c:v>2.8062476974999999</c:v>
                </c:pt>
                <c:pt idx="577">
                  <c:v>1.8951692824999999</c:v>
                </c:pt>
                <c:pt idx="578">
                  <c:v>1.95156696125</c:v>
                </c:pt>
                <c:pt idx="579">
                  <c:v>1.9956160162499998</c:v>
                </c:pt>
                <c:pt idx="580">
                  <c:v>2.1149197900000005</c:v>
                </c:pt>
                <c:pt idx="581">
                  <c:v>1.9243647149999998</c:v>
                </c:pt>
                <c:pt idx="582">
                  <c:v>2.139904031875</c:v>
                </c:pt>
                <c:pt idx="583">
                  <c:v>2.0601668262500001</c:v>
                </c:pt>
                <c:pt idx="584">
                  <c:v>1.565955906875</c:v>
                </c:pt>
                <c:pt idx="585">
                  <c:v>1.9034278762500001</c:v>
                </c:pt>
                <c:pt idx="586">
                  <c:v>2.7159245431250003</c:v>
                </c:pt>
                <c:pt idx="587">
                  <c:v>1.9277476150000001</c:v>
                </c:pt>
                <c:pt idx="588">
                  <c:v>1.8972615493749998</c:v>
                </c:pt>
                <c:pt idx="589">
                  <c:v>2.0379777400000001</c:v>
                </c:pt>
                <c:pt idx="590">
                  <c:v>2.3370075306250002</c:v>
                </c:pt>
                <c:pt idx="591">
                  <c:v>2.0247556418750001</c:v>
                </c:pt>
                <c:pt idx="592">
                  <c:v>1.8933774056249999</c:v>
                </c:pt>
                <c:pt idx="593">
                  <c:v>1.84768122125</c:v>
                </c:pt>
                <c:pt idx="594">
                  <c:v>1.9811914143749998</c:v>
                </c:pt>
                <c:pt idx="595">
                  <c:v>2.4655301618749998</c:v>
                </c:pt>
                <c:pt idx="596">
                  <c:v>1.8150292887500001</c:v>
                </c:pt>
                <c:pt idx="597">
                  <c:v>1.83975367125</c:v>
                </c:pt>
                <c:pt idx="598">
                  <c:v>1.8489124387500002</c:v>
                </c:pt>
                <c:pt idx="599">
                  <c:v>2.0855761043749999</c:v>
                </c:pt>
                <c:pt idx="600">
                  <c:v>1.8334628768750001</c:v>
                </c:pt>
                <c:pt idx="601">
                  <c:v>1.572033364375</c:v>
                </c:pt>
                <c:pt idx="602">
                  <c:v>1.543993575</c:v>
                </c:pt>
                <c:pt idx="603">
                  <c:v>1.5782308987500002</c:v>
                </c:pt>
                <c:pt idx="604">
                  <c:v>1.95495753875</c:v>
                </c:pt>
                <c:pt idx="605">
                  <c:v>1.4240889124999998</c:v>
                </c:pt>
                <c:pt idx="606">
                  <c:v>2.210400318125</c:v>
                </c:pt>
                <c:pt idx="607">
                  <c:v>1.837212005</c:v>
                </c:pt>
                <c:pt idx="608">
                  <c:v>2.1497431024999996</c:v>
                </c:pt>
                <c:pt idx="609">
                  <c:v>2.7352010406250002</c:v>
                </c:pt>
                <c:pt idx="610">
                  <c:v>1.9316729806249999</c:v>
                </c:pt>
                <c:pt idx="611">
                  <c:v>1.617473583125</c:v>
                </c:pt>
                <c:pt idx="612">
                  <c:v>1.6671507462499999</c:v>
                </c:pt>
                <c:pt idx="613">
                  <c:v>1.7143941199999997</c:v>
                </c:pt>
                <c:pt idx="614">
                  <c:v>1.812066148125</c:v>
                </c:pt>
                <c:pt idx="615">
                  <c:v>1.706865125625</c:v>
                </c:pt>
                <c:pt idx="616">
                  <c:v>2.283289473125</c:v>
                </c:pt>
                <c:pt idx="617">
                  <c:v>1.6944180206250001</c:v>
                </c:pt>
                <c:pt idx="618">
                  <c:v>1.6769081100000001</c:v>
                </c:pt>
                <c:pt idx="619">
                  <c:v>1.659680036875</c:v>
                </c:pt>
                <c:pt idx="620">
                  <c:v>1.4272795999999999</c:v>
                </c:pt>
                <c:pt idx="621">
                  <c:v>1.3680980212499998</c:v>
                </c:pt>
                <c:pt idx="622">
                  <c:v>1.791708264375</c:v>
                </c:pt>
                <c:pt idx="623">
                  <c:v>1.794095609375</c:v>
                </c:pt>
                <c:pt idx="624">
                  <c:v>1.9141288631250002</c:v>
                </c:pt>
                <c:pt idx="625">
                  <c:v>1.8386333181249999</c:v>
                </c:pt>
                <c:pt idx="626">
                  <c:v>2.0057315143749999</c:v>
                </c:pt>
                <c:pt idx="627">
                  <c:v>1.97800590125</c:v>
                </c:pt>
                <c:pt idx="628">
                  <c:v>1.9713396518750002</c:v>
                </c:pt>
                <c:pt idx="629">
                  <c:v>1.35602265375</c:v>
                </c:pt>
                <c:pt idx="630">
                  <c:v>1.8808591837500002</c:v>
                </c:pt>
                <c:pt idx="631">
                  <c:v>1.3064888675000002</c:v>
                </c:pt>
                <c:pt idx="632">
                  <c:v>1.3159208993750002</c:v>
                </c:pt>
                <c:pt idx="633">
                  <c:v>1.30415131625</c:v>
                </c:pt>
                <c:pt idx="634">
                  <c:v>1.713743754375</c:v>
                </c:pt>
                <c:pt idx="635">
                  <c:v>1.9645239175</c:v>
                </c:pt>
                <c:pt idx="636">
                  <c:v>1.52726810875</c:v>
                </c:pt>
                <c:pt idx="637">
                  <c:v>1.35153621125</c:v>
                </c:pt>
                <c:pt idx="638">
                  <c:v>1.5914707212500001</c:v>
                </c:pt>
                <c:pt idx="639">
                  <c:v>1.6180145943749999</c:v>
                </c:pt>
                <c:pt idx="640">
                  <c:v>1.6640337574999999</c:v>
                </c:pt>
                <c:pt idx="641">
                  <c:v>2.0872655843749999</c:v>
                </c:pt>
                <c:pt idx="642">
                  <c:v>1.5072005156250001</c:v>
                </c:pt>
                <c:pt idx="643">
                  <c:v>1.7598741281249999</c:v>
                </c:pt>
                <c:pt idx="644">
                  <c:v>1.6583713725</c:v>
                </c:pt>
                <c:pt idx="645">
                  <c:v>1.7800164606250002</c:v>
                </c:pt>
                <c:pt idx="646">
                  <c:v>1.8967682993750001</c:v>
                </c:pt>
                <c:pt idx="647">
                  <c:v>1.209925330625</c:v>
                </c:pt>
                <c:pt idx="648">
                  <c:v>1.4062286987499999</c:v>
                </c:pt>
                <c:pt idx="649">
                  <c:v>1.814925039375</c:v>
                </c:pt>
                <c:pt idx="650">
                  <c:v>1.4653091924999999</c:v>
                </c:pt>
                <c:pt idx="651">
                  <c:v>1.6125125518750001</c:v>
                </c:pt>
                <c:pt idx="652">
                  <c:v>1.7098118199999999</c:v>
                </c:pt>
                <c:pt idx="653">
                  <c:v>1.185759829375</c:v>
                </c:pt>
                <c:pt idx="654">
                  <c:v>1.4951840306249999</c:v>
                </c:pt>
                <c:pt idx="655">
                  <c:v>1.05528711125</c:v>
                </c:pt>
                <c:pt idx="656">
                  <c:v>1.3082807775</c:v>
                </c:pt>
                <c:pt idx="657">
                  <c:v>1.4252988618749998</c:v>
                </c:pt>
                <c:pt idx="658">
                  <c:v>1.63495681</c:v>
                </c:pt>
                <c:pt idx="659">
                  <c:v>1.43243690625</c:v>
                </c:pt>
                <c:pt idx="660">
                  <c:v>1.6276175562500002</c:v>
                </c:pt>
                <c:pt idx="661">
                  <c:v>1.2628024075000002</c:v>
                </c:pt>
                <c:pt idx="662">
                  <c:v>1.3177887743749999</c:v>
                </c:pt>
                <c:pt idx="663">
                  <c:v>1.36111751125</c:v>
                </c:pt>
                <c:pt idx="664">
                  <c:v>1.5063897087500002</c:v>
                </c:pt>
                <c:pt idx="665">
                  <c:v>1.584084995</c:v>
                </c:pt>
                <c:pt idx="666">
                  <c:v>1.3739678281249998</c:v>
                </c:pt>
                <c:pt idx="667">
                  <c:v>1.3736110393749998</c:v>
                </c:pt>
                <c:pt idx="668">
                  <c:v>1.5856160125000001</c:v>
                </c:pt>
                <c:pt idx="669">
                  <c:v>1.5598199793749998</c:v>
                </c:pt>
                <c:pt idx="670">
                  <c:v>1.1959810999999998</c:v>
                </c:pt>
                <c:pt idx="671">
                  <c:v>1.1223065525</c:v>
                </c:pt>
                <c:pt idx="672">
                  <c:v>1.338494270625</c:v>
                </c:pt>
                <c:pt idx="673">
                  <c:v>1.28587631875</c:v>
                </c:pt>
                <c:pt idx="674">
                  <c:v>1.3667599668750001</c:v>
                </c:pt>
                <c:pt idx="675">
                  <c:v>1.0220934481249999</c:v>
                </c:pt>
                <c:pt idx="676">
                  <c:v>1.4039581599999997</c:v>
                </c:pt>
                <c:pt idx="677">
                  <c:v>1.29443740125</c:v>
                </c:pt>
                <c:pt idx="678">
                  <c:v>1.6864683112500001</c:v>
                </c:pt>
                <c:pt idx="679">
                  <c:v>1.017573490625</c:v>
                </c:pt>
                <c:pt idx="680">
                  <c:v>1.4585794387500002</c:v>
                </c:pt>
                <c:pt idx="681">
                  <c:v>1.284613071875</c:v>
                </c:pt>
                <c:pt idx="682">
                  <c:v>1.7947304725</c:v>
                </c:pt>
                <c:pt idx="683">
                  <c:v>1.197886340625</c:v>
                </c:pt>
                <c:pt idx="684">
                  <c:v>1.4634152868750001</c:v>
                </c:pt>
                <c:pt idx="685">
                  <c:v>1.454029628125</c:v>
                </c:pt>
                <c:pt idx="686">
                  <c:v>1.551544001875</c:v>
                </c:pt>
                <c:pt idx="687">
                  <c:v>1.15990985</c:v>
                </c:pt>
                <c:pt idx="688">
                  <c:v>1.2076164125</c:v>
                </c:pt>
                <c:pt idx="689">
                  <c:v>1.1920701524999999</c:v>
                </c:pt>
                <c:pt idx="690">
                  <c:v>1.1130270118750001</c:v>
                </c:pt>
                <c:pt idx="691">
                  <c:v>1.5553591</c:v>
                </c:pt>
                <c:pt idx="692">
                  <c:v>2.1116889825</c:v>
                </c:pt>
                <c:pt idx="693">
                  <c:v>1.3528267506249998</c:v>
                </c:pt>
                <c:pt idx="694">
                  <c:v>1.02174964375</c:v>
                </c:pt>
                <c:pt idx="695">
                  <c:v>1.1607486762499999</c:v>
                </c:pt>
                <c:pt idx="696">
                  <c:v>2.3957080906250003</c:v>
                </c:pt>
                <c:pt idx="697">
                  <c:v>1.1294299675000001</c:v>
                </c:pt>
                <c:pt idx="698">
                  <c:v>2.276861694375</c:v>
                </c:pt>
                <c:pt idx="699">
                  <c:v>1.18125335875</c:v>
                </c:pt>
                <c:pt idx="700">
                  <c:v>2.2443941093749999</c:v>
                </c:pt>
                <c:pt idx="701">
                  <c:v>0.95568583125000006</c:v>
                </c:pt>
                <c:pt idx="702">
                  <c:v>0.98654576250000015</c:v>
                </c:pt>
                <c:pt idx="703">
                  <c:v>1.1799987618750001</c:v>
                </c:pt>
                <c:pt idx="704">
                  <c:v>1.4998097487499999</c:v>
                </c:pt>
                <c:pt idx="705">
                  <c:v>1.0801589956250002</c:v>
                </c:pt>
                <c:pt idx="706">
                  <c:v>1.1118133556250001</c:v>
                </c:pt>
                <c:pt idx="707">
                  <c:v>1.5684436337500001</c:v>
                </c:pt>
                <c:pt idx="708">
                  <c:v>1.4081833587500003</c:v>
                </c:pt>
                <c:pt idx="709">
                  <c:v>1.5203697656249999</c:v>
                </c:pt>
                <c:pt idx="710">
                  <c:v>1.155901093125</c:v>
                </c:pt>
                <c:pt idx="711">
                  <c:v>1.06159676</c:v>
                </c:pt>
                <c:pt idx="712">
                  <c:v>1.0934850618750001</c:v>
                </c:pt>
                <c:pt idx="713">
                  <c:v>1.3983524331250001</c:v>
                </c:pt>
                <c:pt idx="714">
                  <c:v>0.99091627249999992</c:v>
                </c:pt>
                <c:pt idx="715">
                  <c:v>1.0043118249999998</c:v>
                </c:pt>
                <c:pt idx="716">
                  <c:v>0.9903343899999999</c:v>
                </c:pt>
                <c:pt idx="717">
                  <c:v>1.027736944375</c:v>
                </c:pt>
                <c:pt idx="718">
                  <c:v>0.84858763937500004</c:v>
                </c:pt>
                <c:pt idx="719">
                  <c:v>1.0982318793750001</c:v>
                </c:pt>
                <c:pt idx="720">
                  <c:v>0.90636631749999996</c:v>
                </c:pt>
                <c:pt idx="721">
                  <c:v>1.0613535368750002</c:v>
                </c:pt>
                <c:pt idx="722">
                  <c:v>1.1048611025000001</c:v>
                </c:pt>
                <c:pt idx="723">
                  <c:v>0.96569010374999997</c:v>
                </c:pt>
                <c:pt idx="724">
                  <c:v>1.062340638125</c:v>
                </c:pt>
                <c:pt idx="725">
                  <c:v>1.1367432387499998</c:v>
                </c:pt>
                <c:pt idx="726">
                  <c:v>1.0013971318750001</c:v>
                </c:pt>
                <c:pt idx="727">
                  <c:v>1.49582712</c:v>
                </c:pt>
                <c:pt idx="728">
                  <c:v>1.2500570593749998</c:v>
                </c:pt>
                <c:pt idx="729">
                  <c:v>1.0952876493750001</c:v>
                </c:pt>
                <c:pt idx="730">
                  <c:v>0.91710385875</c:v>
                </c:pt>
                <c:pt idx="731">
                  <c:v>0.99494965375000011</c:v>
                </c:pt>
                <c:pt idx="732">
                  <c:v>0.86822640249999994</c:v>
                </c:pt>
                <c:pt idx="733">
                  <c:v>0.91305062625</c:v>
                </c:pt>
                <c:pt idx="734">
                  <c:v>1.283356674375</c:v>
                </c:pt>
                <c:pt idx="735">
                  <c:v>0.88765056812499998</c:v>
                </c:pt>
                <c:pt idx="736">
                  <c:v>0.97977065500000005</c:v>
                </c:pt>
                <c:pt idx="737">
                  <c:v>1.0792817506250001</c:v>
                </c:pt>
                <c:pt idx="738">
                  <c:v>0.88152029562500012</c:v>
                </c:pt>
                <c:pt idx="739">
                  <c:v>0.83424970999999992</c:v>
                </c:pt>
                <c:pt idx="740">
                  <c:v>0.87405679250000001</c:v>
                </c:pt>
                <c:pt idx="741">
                  <c:v>1.36802820125</c:v>
                </c:pt>
                <c:pt idx="742">
                  <c:v>0.9211292593749999</c:v>
                </c:pt>
                <c:pt idx="743">
                  <c:v>0.98183486124999997</c:v>
                </c:pt>
                <c:pt idx="744">
                  <c:v>0.87762097874999989</c:v>
                </c:pt>
                <c:pt idx="745">
                  <c:v>0.835528839375</c:v>
                </c:pt>
                <c:pt idx="746">
                  <c:v>0.84928032874999992</c:v>
                </c:pt>
                <c:pt idx="747">
                  <c:v>0.85740926437499998</c:v>
                </c:pt>
                <c:pt idx="748">
                  <c:v>0.75596397562500006</c:v>
                </c:pt>
                <c:pt idx="749">
                  <c:v>1.2530312431250001</c:v>
                </c:pt>
                <c:pt idx="750">
                  <c:v>1.0454862093749999</c:v>
                </c:pt>
                <c:pt idx="751">
                  <c:v>0.85273571312499996</c:v>
                </c:pt>
                <c:pt idx="752">
                  <c:v>0.83635753874999996</c:v>
                </c:pt>
                <c:pt idx="753">
                  <c:v>0.83698548249999993</c:v>
                </c:pt>
                <c:pt idx="754">
                  <c:v>1.140595188125</c:v>
                </c:pt>
                <c:pt idx="755">
                  <c:v>0.90060003937499999</c:v>
                </c:pt>
                <c:pt idx="756">
                  <c:v>1.0164892437500002</c:v>
                </c:pt>
                <c:pt idx="757">
                  <c:v>0.76463221749999999</c:v>
                </c:pt>
                <c:pt idx="758">
                  <c:v>2.1782197487500001</c:v>
                </c:pt>
                <c:pt idx="759">
                  <c:v>2.0245019043749997</c:v>
                </c:pt>
                <c:pt idx="760">
                  <c:v>1.7718411006249999</c:v>
                </c:pt>
                <c:pt idx="761">
                  <c:v>1.7873832462500001</c:v>
                </c:pt>
                <c:pt idx="762">
                  <c:v>1.7936205193750001</c:v>
                </c:pt>
                <c:pt idx="763">
                  <c:v>1.74602939625</c:v>
                </c:pt>
                <c:pt idx="764">
                  <c:v>1.7055806443749999</c:v>
                </c:pt>
                <c:pt idx="765">
                  <c:v>1.6269536331250001</c:v>
                </c:pt>
                <c:pt idx="766">
                  <c:v>1.5878907725</c:v>
                </c:pt>
                <c:pt idx="767">
                  <c:v>1.538638943125</c:v>
                </c:pt>
                <c:pt idx="768">
                  <c:v>1.5368865737499999</c:v>
                </c:pt>
                <c:pt idx="769">
                  <c:v>1.4965402993750001</c:v>
                </c:pt>
                <c:pt idx="770">
                  <c:v>1.441624040625</c:v>
                </c:pt>
                <c:pt idx="771">
                  <c:v>1.4340172987499999</c:v>
                </c:pt>
                <c:pt idx="772">
                  <c:v>1.4336380499999999</c:v>
                </c:pt>
                <c:pt idx="773">
                  <c:v>1.4269433218749998</c:v>
                </c:pt>
                <c:pt idx="774">
                  <c:v>1.4310206950000002</c:v>
                </c:pt>
                <c:pt idx="775">
                  <c:v>1.3960179962499999</c:v>
                </c:pt>
                <c:pt idx="776">
                  <c:v>1.40037303625</c:v>
                </c:pt>
                <c:pt idx="777">
                  <c:v>1.3998938725000001</c:v>
                </c:pt>
                <c:pt idx="778">
                  <c:v>1.4169160618749999</c:v>
                </c:pt>
                <c:pt idx="779">
                  <c:v>1.3473612262499999</c:v>
                </c:pt>
                <c:pt idx="780">
                  <c:v>1.3448214618749998</c:v>
                </c:pt>
                <c:pt idx="781">
                  <c:v>1.339096401875</c:v>
                </c:pt>
                <c:pt idx="782">
                  <c:v>1.3281690637499999</c:v>
                </c:pt>
                <c:pt idx="783">
                  <c:v>1.3200990668750001</c:v>
                </c:pt>
                <c:pt idx="784">
                  <c:v>1.3133147968750001</c:v>
                </c:pt>
                <c:pt idx="785">
                  <c:v>1.3180064412500001</c:v>
                </c:pt>
                <c:pt idx="786">
                  <c:v>1.3158902699999999</c:v>
                </c:pt>
                <c:pt idx="787">
                  <c:v>1.2884010318750001</c:v>
                </c:pt>
                <c:pt idx="788">
                  <c:v>1.311502803125</c:v>
                </c:pt>
                <c:pt idx="789">
                  <c:v>1.3105516206250001</c:v>
                </c:pt>
                <c:pt idx="790">
                  <c:v>1.3078366887500001</c:v>
                </c:pt>
                <c:pt idx="791">
                  <c:v>1.3016431525000001</c:v>
                </c:pt>
                <c:pt idx="792">
                  <c:v>1.3032937868750001</c:v>
                </c:pt>
                <c:pt idx="793">
                  <c:v>1.2782996174999999</c:v>
                </c:pt>
                <c:pt idx="794">
                  <c:v>1.2713593125</c:v>
                </c:pt>
                <c:pt idx="795">
                  <c:v>1.2700034950000001</c:v>
                </c:pt>
                <c:pt idx="796">
                  <c:v>1.2467632449999999</c:v>
                </c:pt>
                <c:pt idx="797">
                  <c:v>1.2717911799999999</c:v>
                </c:pt>
                <c:pt idx="798">
                  <c:v>1.23230633125</c:v>
                </c:pt>
                <c:pt idx="799">
                  <c:v>1.2332298231250001</c:v>
                </c:pt>
                <c:pt idx="800">
                  <c:v>1.2236023443749999</c:v>
                </c:pt>
                <c:pt idx="801">
                  <c:v>1.2217368093750001</c:v>
                </c:pt>
                <c:pt idx="802">
                  <c:v>1.2071227393749999</c:v>
                </c:pt>
                <c:pt idx="803">
                  <c:v>1.219104700625</c:v>
                </c:pt>
                <c:pt idx="804">
                  <c:v>1.2035006056249999</c:v>
                </c:pt>
                <c:pt idx="805">
                  <c:v>1.1825880368749999</c:v>
                </c:pt>
                <c:pt idx="806">
                  <c:v>1.1825395937500001</c:v>
                </c:pt>
                <c:pt idx="807">
                  <c:v>1.17618915875</c:v>
                </c:pt>
                <c:pt idx="808">
                  <c:v>1.1719967075</c:v>
                </c:pt>
                <c:pt idx="809">
                  <c:v>1.1684926331249998</c:v>
                </c:pt>
                <c:pt idx="810">
                  <c:v>1.15562645875</c:v>
                </c:pt>
                <c:pt idx="811">
                  <c:v>1.1451712881249998</c:v>
                </c:pt>
                <c:pt idx="812">
                  <c:v>1.139611159375</c:v>
                </c:pt>
                <c:pt idx="813">
                  <c:v>1.1353068681249998</c:v>
                </c:pt>
                <c:pt idx="814">
                  <c:v>1.135192515</c:v>
                </c:pt>
                <c:pt idx="815">
                  <c:v>1.1339590100000001</c:v>
                </c:pt>
                <c:pt idx="816">
                  <c:v>1.1075723018749999</c:v>
                </c:pt>
                <c:pt idx="817">
                  <c:v>1.1263497918749998</c:v>
                </c:pt>
                <c:pt idx="818">
                  <c:v>1.1129494450000001</c:v>
                </c:pt>
                <c:pt idx="819">
                  <c:v>1.1058665293750001</c:v>
                </c:pt>
                <c:pt idx="820">
                  <c:v>1.1042746987499998</c:v>
                </c:pt>
                <c:pt idx="821">
                  <c:v>1.1004118631250002</c:v>
                </c:pt>
                <c:pt idx="822">
                  <c:v>1.0418142618749999</c:v>
                </c:pt>
                <c:pt idx="823">
                  <c:v>1.0458528712499999</c:v>
                </c:pt>
                <c:pt idx="824">
                  <c:v>1.0421076443749999</c:v>
                </c:pt>
                <c:pt idx="825">
                  <c:v>1.0278861081249999</c:v>
                </c:pt>
                <c:pt idx="826">
                  <c:v>1.02930045</c:v>
                </c:pt>
                <c:pt idx="827">
                  <c:v>1.03749063625</c:v>
                </c:pt>
                <c:pt idx="828">
                  <c:v>1.0011930306249999</c:v>
                </c:pt>
                <c:pt idx="829">
                  <c:v>0.997001871875</c:v>
                </c:pt>
                <c:pt idx="830">
                  <c:v>0.979340006875</c:v>
                </c:pt>
                <c:pt idx="831">
                  <c:v>0.99134333562499999</c:v>
                </c:pt>
                <c:pt idx="832">
                  <c:v>0.98797976562500001</c:v>
                </c:pt>
                <c:pt idx="833">
                  <c:v>0.98671442125000008</c:v>
                </c:pt>
                <c:pt idx="834">
                  <c:v>0.97601731874999997</c:v>
                </c:pt>
                <c:pt idx="835">
                  <c:v>0.8800364462500001</c:v>
                </c:pt>
                <c:pt idx="836">
                  <c:v>0.95459392875000004</c:v>
                </c:pt>
                <c:pt idx="837">
                  <c:v>0.93277639937500001</c:v>
                </c:pt>
                <c:pt idx="838">
                  <c:v>0.94099007812500002</c:v>
                </c:pt>
                <c:pt idx="839">
                  <c:v>0.94093660562499992</c:v>
                </c:pt>
                <c:pt idx="840">
                  <c:v>1.0421384256250001</c:v>
                </c:pt>
                <c:pt idx="841">
                  <c:v>0.94516545875000002</c:v>
                </c:pt>
                <c:pt idx="842">
                  <c:v>0.90674614312500001</c:v>
                </c:pt>
                <c:pt idx="843">
                  <c:v>0.92613755374999984</c:v>
                </c:pt>
                <c:pt idx="844">
                  <c:v>0.91710485250000007</c:v>
                </c:pt>
                <c:pt idx="845">
                  <c:v>0.85889208312499998</c:v>
                </c:pt>
                <c:pt idx="846">
                  <c:v>0.93852999874999998</c:v>
                </c:pt>
                <c:pt idx="847">
                  <c:v>0.90613705499999997</c:v>
                </c:pt>
                <c:pt idx="848">
                  <c:v>0.90890330875000003</c:v>
                </c:pt>
                <c:pt idx="849">
                  <c:v>0.90403882937500013</c:v>
                </c:pt>
                <c:pt idx="850">
                  <c:v>0.92011089374999999</c:v>
                </c:pt>
                <c:pt idx="851">
                  <c:v>0.85526506562500004</c:v>
                </c:pt>
                <c:pt idx="852">
                  <c:v>0.90121022750000002</c:v>
                </c:pt>
                <c:pt idx="853">
                  <c:v>0.89591244062499997</c:v>
                </c:pt>
                <c:pt idx="854">
                  <c:v>0.89059979812500001</c:v>
                </c:pt>
                <c:pt idx="855">
                  <c:v>0.87634959499999998</c:v>
                </c:pt>
                <c:pt idx="856">
                  <c:v>0.8773491000000001</c:v>
                </c:pt>
                <c:pt idx="857">
                  <c:v>0.84502811562500002</c:v>
                </c:pt>
                <c:pt idx="858">
                  <c:v>0.81404791562500001</c:v>
                </c:pt>
                <c:pt idx="859">
                  <c:v>0.85803567437499995</c:v>
                </c:pt>
                <c:pt idx="860">
                  <c:v>0.89424513125000005</c:v>
                </c:pt>
                <c:pt idx="861">
                  <c:v>0.82073518187499994</c:v>
                </c:pt>
                <c:pt idx="862">
                  <c:v>0.83403640812500002</c:v>
                </c:pt>
                <c:pt idx="863">
                  <c:v>0.82991348937499998</c:v>
                </c:pt>
                <c:pt idx="864">
                  <c:v>0.89032702499999994</c:v>
                </c:pt>
                <c:pt idx="865">
                  <c:v>0.81465708874999998</c:v>
                </c:pt>
                <c:pt idx="866">
                  <c:v>0.82178152812500005</c:v>
                </c:pt>
                <c:pt idx="867">
                  <c:v>0.81439532562499994</c:v>
                </c:pt>
                <c:pt idx="868">
                  <c:v>0.77082052062499995</c:v>
                </c:pt>
                <c:pt idx="869">
                  <c:v>0.79264321125000003</c:v>
                </c:pt>
                <c:pt idx="870">
                  <c:v>0.78799772812499991</c:v>
                </c:pt>
                <c:pt idx="871">
                  <c:v>0.78305449937500005</c:v>
                </c:pt>
                <c:pt idx="872">
                  <c:v>0.75244157437499992</c:v>
                </c:pt>
                <c:pt idx="873">
                  <c:v>0.76742349249999997</c:v>
                </c:pt>
                <c:pt idx="874">
                  <c:v>0.67104971812500003</c:v>
                </c:pt>
                <c:pt idx="875">
                  <c:v>0.700037669375</c:v>
                </c:pt>
                <c:pt idx="876">
                  <c:v>0.73744187437499997</c:v>
                </c:pt>
                <c:pt idx="877">
                  <c:v>0.72700246812500002</c:v>
                </c:pt>
                <c:pt idx="878">
                  <c:v>0.72049655437499993</c:v>
                </c:pt>
                <c:pt idx="879">
                  <c:v>0.72048014375000002</c:v>
                </c:pt>
                <c:pt idx="880">
                  <c:v>0.72399227937499999</c:v>
                </c:pt>
                <c:pt idx="881">
                  <c:v>0.66837142875</c:v>
                </c:pt>
                <c:pt idx="882">
                  <c:v>0.68131487750000008</c:v>
                </c:pt>
                <c:pt idx="883">
                  <c:v>0.72150006249999998</c:v>
                </c:pt>
                <c:pt idx="884">
                  <c:v>0.68853888937500007</c:v>
                </c:pt>
                <c:pt idx="885">
                  <c:v>0.67173099375</c:v>
                </c:pt>
                <c:pt idx="886">
                  <c:v>0.66973609062499995</c:v>
                </c:pt>
                <c:pt idx="887">
                  <c:v>0.68514497812499997</c:v>
                </c:pt>
                <c:pt idx="888">
                  <c:v>0.65407960374999996</c:v>
                </c:pt>
                <c:pt idx="889">
                  <c:v>0.65173834750000004</c:v>
                </c:pt>
                <c:pt idx="890">
                  <c:v>0.6011448343750001</c:v>
                </c:pt>
                <c:pt idx="891">
                  <c:v>0.61765305375000001</c:v>
                </c:pt>
                <c:pt idx="892">
                  <c:v>0.59414121750000004</c:v>
                </c:pt>
                <c:pt idx="893">
                  <c:v>0.63526912562500004</c:v>
                </c:pt>
                <c:pt idx="894">
                  <c:v>0.61892932249999999</c:v>
                </c:pt>
                <c:pt idx="895">
                  <c:v>0.61145919187499997</c:v>
                </c:pt>
                <c:pt idx="896">
                  <c:v>0.559455033125</c:v>
                </c:pt>
                <c:pt idx="897">
                  <c:v>0.57677884062499996</c:v>
                </c:pt>
                <c:pt idx="898">
                  <c:v>0.57990260250000003</c:v>
                </c:pt>
                <c:pt idx="899">
                  <c:v>0.54541574812499993</c:v>
                </c:pt>
                <c:pt idx="900">
                  <c:v>0.612862395625</c:v>
                </c:pt>
                <c:pt idx="901">
                  <c:v>0.59578436812499991</c:v>
                </c:pt>
                <c:pt idx="902">
                  <c:v>0.559532845</c:v>
                </c:pt>
                <c:pt idx="903">
                  <c:v>0.52655462187500002</c:v>
                </c:pt>
                <c:pt idx="904">
                  <c:v>0.582848234375</c:v>
                </c:pt>
                <c:pt idx="905">
                  <c:v>0.62246112000000009</c:v>
                </c:pt>
                <c:pt idx="906">
                  <c:v>0.56324768437499995</c:v>
                </c:pt>
                <c:pt idx="907">
                  <c:v>0.50699101999999996</c:v>
                </c:pt>
                <c:pt idx="908">
                  <c:v>0.51654792125000004</c:v>
                </c:pt>
                <c:pt idx="909">
                  <c:v>0.52891285875000005</c:v>
                </c:pt>
                <c:pt idx="910">
                  <c:v>0.63493423562499995</c:v>
                </c:pt>
                <c:pt idx="911">
                  <c:v>0.53459040499999999</c:v>
                </c:pt>
                <c:pt idx="912">
                  <c:v>0.59351189312499997</c:v>
                </c:pt>
                <c:pt idx="913">
                  <c:v>0.50509802437500007</c:v>
                </c:pt>
                <c:pt idx="914">
                  <c:v>0.50328785625000005</c:v>
                </c:pt>
                <c:pt idx="915">
                  <c:v>0.51618466562499998</c:v>
                </c:pt>
                <c:pt idx="916">
                  <c:v>0.49513690437499996</c:v>
                </c:pt>
                <c:pt idx="917">
                  <c:v>0.47270231437499999</c:v>
                </c:pt>
                <c:pt idx="918">
                  <c:v>0.50372847624999995</c:v>
                </c:pt>
                <c:pt idx="919">
                  <c:v>0.50856870624999995</c:v>
                </c:pt>
                <c:pt idx="920">
                  <c:v>0.45972614562500003</c:v>
                </c:pt>
                <c:pt idx="921">
                  <c:v>0.50192835999999996</c:v>
                </c:pt>
                <c:pt idx="922">
                  <c:v>0.49089530437500006</c:v>
                </c:pt>
                <c:pt idx="923">
                  <c:v>0.48257401000000005</c:v>
                </c:pt>
                <c:pt idx="924">
                  <c:v>0.47188782937500001</c:v>
                </c:pt>
                <c:pt idx="925">
                  <c:v>0.453979715625</c:v>
                </c:pt>
                <c:pt idx="926">
                  <c:v>0.437365968125</c:v>
                </c:pt>
                <c:pt idx="927">
                  <c:v>0.43603595187499999</c:v>
                </c:pt>
                <c:pt idx="928">
                  <c:v>0.45826887875</c:v>
                </c:pt>
                <c:pt idx="929">
                  <c:v>0.43848092124999999</c:v>
                </c:pt>
                <c:pt idx="930">
                  <c:v>0.42843572687499998</c:v>
                </c:pt>
                <c:pt idx="931">
                  <c:v>0.48459601937499996</c:v>
                </c:pt>
                <c:pt idx="932">
                  <c:v>0.46267250187499998</c:v>
                </c:pt>
                <c:pt idx="933">
                  <c:v>0.44516988375</c:v>
                </c:pt>
                <c:pt idx="934">
                  <c:v>0.44445751999999999</c:v>
                </c:pt>
                <c:pt idx="935">
                  <c:v>0.41904398249999997</c:v>
                </c:pt>
                <c:pt idx="936">
                  <c:v>0.46046697437499995</c:v>
                </c:pt>
                <c:pt idx="937">
                  <c:v>0.43343317250000002</c:v>
                </c:pt>
                <c:pt idx="938">
                  <c:v>0.51959095124999999</c:v>
                </c:pt>
                <c:pt idx="939">
                  <c:v>0.45654905374999999</c:v>
                </c:pt>
                <c:pt idx="940">
                  <c:v>0.42817404749999999</c:v>
                </c:pt>
                <c:pt idx="941">
                  <c:v>0.42904041749999999</c:v>
                </c:pt>
                <c:pt idx="942">
                  <c:v>0.42476718812500003</c:v>
                </c:pt>
                <c:pt idx="943">
                  <c:v>0.44225742062499995</c:v>
                </c:pt>
                <c:pt idx="944">
                  <c:v>0.40540601749999999</c:v>
                </c:pt>
                <c:pt idx="945">
                  <c:v>0.42343089499999997</c:v>
                </c:pt>
                <c:pt idx="946">
                  <c:v>0.45585002624999993</c:v>
                </c:pt>
                <c:pt idx="947">
                  <c:v>0.37477423624999995</c:v>
                </c:pt>
                <c:pt idx="948">
                  <c:v>0.37048387187499998</c:v>
                </c:pt>
                <c:pt idx="949">
                  <c:v>0.43234532937500003</c:v>
                </c:pt>
                <c:pt idx="950">
                  <c:v>0.32964074437500002</c:v>
                </c:pt>
                <c:pt idx="951">
                  <c:v>0.41364668562499995</c:v>
                </c:pt>
                <c:pt idx="952">
                  <c:v>0.38916222687500002</c:v>
                </c:pt>
                <c:pt idx="953">
                  <c:v>0.38676152624999999</c:v>
                </c:pt>
                <c:pt idx="954">
                  <c:v>0.38177666250000003</c:v>
                </c:pt>
                <c:pt idx="955">
                  <c:v>0.40669910312499996</c:v>
                </c:pt>
                <c:pt idx="956">
                  <c:v>0.32176614249999996</c:v>
                </c:pt>
                <c:pt idx="957">
                  <c:v>0.39853708124999998</c:v>
                </c:pt>
                <c:pt idx="958">
                  <c:v>1.595226130625</c:v>
                </c:pt>
                <c:pt idx="959">
                  <c:v>1.4432183887500001</c:v>
                </c:pt>
                <c:pt idx="960">
                  <c:v>1.4339704550000001</c:v>
                </c:pt>
                <c:pt idx="961">
                  <c:v>1.40110297875</c:v>
                </c:pt>
                <c:pt idx="962">
                  <c:v>1.3837795393750001</c:v>
                </c:pt>
                <c:pt idx="963">
                  <c:v>1.3077237499999999</c:v>
                </c:pt>
                <c:pt idx="964">
                  <c:v>1.3057258412500001</c:v>
                </c:pt>
                <c:pt idx="965">
                  <c:v>1.2967694949999999</c:v>
                </c:pt>
                <c:pt idx="966">
                  <c:v>1.2580053712499999</c:v>
                </c:pt>
                <c:pt idx="967">
                  <c:v>1.22131024875</c:v>
                </c:pt>
                <c:pt idx="968">
                  <c:v>1.1824414650000001</c:v>
                </c:pt>
                <c:pt idx="969">
                  <c:v>1.170878341875</c:v>
                </c:pt>
                <c:pt idx="970">
                  <c:v>1.0970232275</c:v>
                </c:pt>
                <c:pt idx="971">
                  <c:v>1.0936390412499999</c:v>
                </c:pt>
                <c:pt idx="972">
                  <c:v>1.0829591162500001</c:v>
                </c:pt>
                <c:pt idx="973">
                  <c:v>0.96947876999999993</c:v>
                </c:pt>
                <c:pt idx="974">
                  <c:v>0.95875655937499993</c:v>
                </c:pt>
                <c:pt idx="975">
                  <c:v>0.92586952562500002</c:v>
                </c:pt>
                <c:pt idx="976">
                  <c:v>0.92074208562500004</c:v>
                </c:pt>
                <c:pt idx="977">
                  <c:v>0.91620711374999997</c:v>
                </c:pt>
                <c:pt idx="978">
                  <c:v>0.85662098437500001</c:v>
                </c:pt>
                <c:pt idx="979">
                  <c:v>0.85598729312499999</c:v>
                </c:pt>
                <c:pt idx="980">
                  <c:v>0.85240539312499997</c:v>
                </c:pt>
                <c:pt idx="981">
                  <c:v>0.83617869437500003</c:v>
                </c:pt>
                <c:pt idx="982">
                  <c:v>0.79994129312500006</c:v>
                </c:pt>
                <c:pt idx="983">
                  <c:v>0.79684116375000003</c:v>
                </c:pt>
                <c:pt idx="984">
                  <c:v>0.743905180625</c:v>
                </c:pt>
                <c:pt idx="985">
                  <c:v>0.73768387000000002</c:v>
                </c:pt>
                <c:pt idx="986">
                  <c:v>0.73314868499999997</c:v>
                </c:pt>
                <c:pt idx="987">
                  <c:v>0.71707675062499998</c:v>
                </c:pt>
                <c:pt idx="988">
                  <c:v>0.71549887874999996</c:v>
                </c:pt>
                <c:pt idx="989">
                  <c:v>0.68819483249999991</c:v>
                </c:pt>
                <c:pt idx="990">
                  <c:v>0.67765406249999993</c:v>
                </c:pt>
                <c:pt idx="991">
                  <c:v>0.67287709062500001</c:v>
                </c:pt>
                <c:pt idx="992">
                  <c:v>0.65710694562500005</c:v>
                </c:pt>
                <c:pt idx="993">
                  <c:v>0.64385057062499995</c:v>
                </c:pt>
                <c:pt idx="994">
                  <c:v>0.63952362437499999</c:v>
                </c:pt>
                <c:pt idx="995">
                  <c:v>0.63790585062499994</c:v>
                </c:pt>
                <c:pt idx="996">
                  <c:v>0.63023607875000009</c:v>
                </c:pt>
                <c:pt idx="997">
                  <c:v>0.61979175937499997</c:v>
                </c:pt>
                <c:pt idx="998">
                  <c:v>0.61270945937499999</c:v>
                </c:pt>
                <c:pt idx="999">
                  <c:v>0.61145146875</c:v>
                </c:pt>
                <c:pt idx="1000">
                  <c:v>0.60851358124999999</c:v>
                </c:pt>
                <c:pt idx="1001">
                  <c:v>0.60411971249999996</c:v>
                </c:pt>
                <c:pt idx="1002">
                  <c:v>0.58338283937500002</c:v>
                </c:pt>
                <c:pt idx="1003">
                  <c:v>0.57670283312499993</c:v>
                </c:pt>
                <c:pt idx="1004">
                  <c:v>0.57579577749999988</c:v>
                </c:pt>
                <c:pt idx="1005">
                  <c:v>0.56793726374999998</c:v>
                </c:pt>
                <c:pt idx="1006">
                  <c:v>0.54949826374999999</c:v>
                </c:pt>
                <c:pt idx="1007">
                  <c:v>0.54583276437500006</c:v>
                </c:pt>
                <c:pt idx="1008">
                  <c:v>0.545318990625</c:v>
                </c:pt>
                <c:pt idx="1009">
                  <c:v>0.54504028250000003</c:v>
                </c:pt>
                <c:pt idx="1010">
                  <c:v>0.54498004374999998</c:v>
                </c:pt>
                <c:pt idx="1011">
                  <c:v>0.54209236062499999</c:v>
                </c:pt>
                <c:pt idx="1012">
                  <c:v>0.53887850812500004</c:v>
                </c:pt>
                <c:pt idx="1013">
                  <c:v>0.53434260124999999</c:v>
                </c:pt>
                <c:pt idx="1014">
                  <c:v>0.53059765187499996</c:v>
                </c:pt>
                <c:pt idx="1015">
                  <c:v>0.52289445937500001</c:v>
                </c:pt>
                <c:pt idx="1016">
                  <c:v>0.51553761124999997</c:v>
                </c:pt>
                <c:pt idx="1017">
                  <c:v>0.51416857812500005</c:v>
                </c:pt>
                <c:pt idx="1018">
                  <c:v>0.51202835250000001</c:v>
                </c:pt>
                <c:pt idx="1019">
                  <c:v>0.51092302187499994</c:v>
                </c:pt>
                <c:pt idx="1020">
                  <c:v>0.50801458625000007</c:v>
                </c:pt>
                <c:pt idx="1021">
                  <c:v>0.50290134812499998</c:v>
                </c:pt>
                <c:pt idx="1022">
                  <c:v>0.50276264874999999</c:v>
                </c:pt>
                <c:pt idx="1023">
                  <c:v>0.50009330374999994</c:v>
                </c:pt>
                <c:pt idx="1024">
                  <c:v>0.49883030312499999</c:v>
                </c:pt>
                <c:pt idx="1025">
                  <c:v>0.49566791375000002</c:v>
                </c:pt>
                <c:pt idx="1026">
                  <c:v>0.49352843874999996</c:v>
                </c:pt>
                <c:pt idx="1027">
                  <c:v>0.48911540312500001</c:v>
                </c:pt>
                <c:pt idx="1028">
                  <c:v>0.48745404562500005</c:v>
                </c:pt>
                <c:pt idx="1029">
                  <c:v>0.48101736562499997</c:v>
                </c:pt>
                <c:pt idx="1030">
                  <c:v>0.48070614187499999</c:v>
                </c:pt>
                <c:pt idx="1031">
                  <c:v>0.48014886374999999</c:v>
                </c:pt>
                <c:pt idx="1032">
                  <c:v>0.47765875624999998</c:v>
                </c:pt>
                <c:pt idx="1033">
                  <c:v>0.47244681437499997</c:v>
                </c:pt>
                <c:pt idx="1034">
                  <c:v>0.47129953562499999</c:v>
                </c:pt>
                <c:pt idx="1035">
                  <c:v>0.4687089425</c:v>
                </c:pt>
                <c:pt idx="1036">
                  <c:v>0.46460956000000003</c:v>
                </c:pt>
                <c:pt idx="1037">
                  <c:v>0.46419460499999998</c:v>
                </c:pt>
                <c:pt idx="1038">
                  <c:v>0.46398959000000001</c:v>
                </c:pt>
                <c:pt idx="1039">
                  <c:v>0.462417935</c:v>
                </c:pt>
                <c:pt idx="1040">
                  <c:v>0.46183914624999994</c:v>
                </c:pt>
                <c:pt idx="1041">
                  <c:v>0.46090686749999998</c:v>
                </c:pt>
                <c:pt idx="1042">
                  <c:v>0.46007546625000001</c:v>
                </c:pt>
                <c:pt idx="1043">
                  <c:v>0.45960947562499999</c:v>
                </c:pt>
                <c:pt idx="1044">
                  <c:v>0.45709024749999999</c:v>
                </c:pt>
                <c:pt idx="1045">
                  <c:v>0.45690888000000002</c:v>
                </c:pt>
                <c:pt idx="1046">
                  <c:v>0.45524719874999997</c:v>
                </c:pt>
                <c:pt idx="1047">
                  <c:v>0.45332049250000006</c:v>
                </c:pt>
                <c:pt idx="1048">
                  <c:v>0.452474025</c:v>
                </c:pt>
                <c:pt idx="1049">
                  <c:v>0.45214147000000005</c:v>
                </c:pt>
                <c:pt idx="1050">
                  <c:v>0.45167748000000008</c:v>
                </c:pt>
                <c:pt idx="1051">
                  <c:v>0.45155951437499997</c:v>
                </c:pt>
                <c:pt idx="1052">
                  <c:v>0.44755692999999996</c:v>
                </c:pt>
                <c:pt idx="1053">
                  <c:v>0.44531952874999997</c:v>
                </c:pt>
                <c:pt idx="1054">
                  <c:v>0.44473501999999998</c:v>
                </c:pt>
                <c:pt idx="1055">
                  <c:v>0.44467534249999996</c:v>
                </c:pt>
                <c:pt idx="1056">
                  <c:v>0.44411585812500004</c:v>
                </c:pt>
                <c:pt idx="1057">
                  <c:v>0.442812151875</c:v>
                </c:pt>
                <c:pt idx="1058">
                  <c:v>0.44075030874999999</c:v>
                </c:pt>
                <c:pt idx="1059">
                  <c:v>0.43945487312499998</c:v>
                </c:pt>
                <c:pt idx="1060">
                  <c:v>0.43901703124999997</c:v>
                </c:pt>
                <c:pt idx="1061">
                  <c:v>0.43554404875000002</c:v>
                </c:pt>
                <c:pt idx="1062">
                  <c:v>0.43441777062499998</c:v>
                </c:pt>
                <c:pt idx="1063">
                  <c:v>0.43416431749999995</c:v>
                </c:pt>
                <c:pt idx="1064">
                  <c:v>0.43375469749999995</c:v>
                </c:pt>
                <c:pt idx="1065">
                  <c:v>0.43324902437500001</c:v>
                </c:pt>
                <c:pt idx="1066">
                  <c:v>0.43040630499999999</c:v>
                </c:pt>
                <c:pt idx="1067">
                  <c:v>0.428995195</c:v>
                </c:pt>
                <c:pt idx="1068">
                  <c:v>0.4281073675</c:v>
                </c:pt>
                <c:pt idx="1069">
                  <c:v>0.42778587937500001</c:v>
                </c:pt>
                <c:pt idx="1070">
                  <c:v>0.42573711687499993</c:v>
                </c:pt>
                <c:pt idx="1071">
                  <c:v>0.42566495874999999</c:v>
                </c:pt>
                <c:pt idx="1072">
                  <c:v>0.424124675625</c:v>
                </c:pt>
                <c:pt idx="1073">
                  <c:v>0.42278751062499997</c:v>
                </c:pt>
                <c:pt idx="1074">
                  <c:v>0.41973282625000002</c:v>
                </c:pt>
                <c:pt idx="1075">
                  <c:v>0.41832985312499998</c:v>
                </c:pt>
                <c:pt idx="1076">
                  <c:v>0.41692339812500001</c:v>
                </c:pt>
                <c:pt idx="1077">
                  <c:v>0.41540618062500001</c:v>
                </c:pt>
                <c:pt idx="1078">
                  <c:v>0.41468385687499998</c:v>
                </c:pt>
                <c:pt idx="1079">
                  <c:v>0.41343351687499996</c:v>
                </c:pt>
                <c:pt idx="1080">
                  <c:v>0.41310063562499999</c:v>
                </c:pt>
                <c:pt idx="1081">
                  <c:v>0.41288279875</c:v>
                </c:pt>
                <c:pt idx="1082">
                  <c:v>0.4073992125</c:v>
                </c:pt>
                <c:pt idx="1083">
                  <c:v>0.40653379499999998</c:v>
                </c:pt>
                <c:pt idx="1084">
                  <c:v>0.40498387687500004</c:v>
                </c:pt>
                <c:pt idx="1085">
                  <c:v>0.40237192999999999</c:v>
                </c:pt>
                <c:pt idx="1086">
                  <c:v>0.40210648687500006</c:v>
                </c:pt>
                <c:pt idx="1087">
                  <c:v>0.40126053562500003</c:v>
                </c:pt>
                <c:pt idx="1088">
                  <c:v>0.39748258437499995</c:v>
                </c:pt>
                <c:pt idx="1089">
                  <c:v>0.39740926999999998</c:v>
                </c:pt>
                <c:pt idx="1090">
                  <c:v>0.39534080500000002</c:v>
                </c:pt>
                <c:pt idx="1091">
                  <c:v>0.39481124312499999</c:v>
                </c:pt>
                <c:pt idx="1092">
                  <c:v>0.390033615625</c:v>
                </c:pt>
                <c:pt idx="1093">
                  <c:v>0.38978521562500001</c:v>
                </c:pt>
                <c:pt idx="1094">
                  <c:v>0.38974491812500001</c:v>
                </c:pt>
                <c:pt idx="1095">
                  <c:v>0.38947275749999999</c:v>
                </c:pt>
                <c:pt idx="1096">
                  <c:v>0.38770788562499997</c:v>
                </c:pt>
                <c:pt idx="1097">
                  <c:v>0.38662161624999997</c:v>
                </c:pt>
                <c:pt idx="1098">
                  <c:v>0.38250269625</c:v>
                </c:pt>
                <c:pt idx="1099">
                  <c:v>0.38120102562499997</c:v>
                </c:pt>
                <c:pt idx="1100">
                  <c:v>0.38041709624999998</c:v>
                </c:pt>
                <c:pt idx="1101">
                  <c:v>0.37957985375000003</c:v>
                </c:pt>
                <c:pt idx="1102">
                  <c:v>0.37820970625</c:v>
                </c:pt>
                <c:pt idx="1103">
                  <c:v>0.37819769374999995</c:v>
                </c:pt>
                <c:pt idx="1104">
                  <c:v>0.37782844562499995</c:v>
                </c:pt>
                <c:pt idx="1105">
                  <c:v>5.4585561168307493</c:v>
                </c:pt>
                <c:pt idx="1106">
                  <c:v>3.9136953099732947</c:v>
                </c:pt>
                <c:pt idx="1107">
                  <c:v>4.2999939162266374</c:v>
                </c:pt>
                <c:pt idx="1108">
                  <c:v>4.1598568198464365</c:v>
                </c:pt>
                <c:pt idx="1109">
                  <c:v>3.9647213973917683</c:v>
                </c:pt>
                <c:pt idx="1110">
                  <c:v>3.7137418458458873</c:v>
                </c:pt>
                <c:pt idx="1111">
                  <c:v>3.8298101754038139</c:v>
                </c:pt>
                <c:pt idx="1112">
                  <c:v>3.8475217489532314</c:v>
                </c:pt>
                <c:pt idx="1113">
                  <c:v>2.9017439613677434</c:v>
                </c:pt>
                <c:pt idx="1114">
                  <c:v>3.431651417452994</c:v>
                </c:pt>
                <c:pt idx="1115">
                  <c:v>3.280754402057894</c:v>
                </c:pt>
                <c:pt idx="1116">
                  <c:v>2.9661867472431807</c:v>
                </c:pt>
                <c:pt idx="1117">
                  <c:v>3.345667403585519</c:v>
                </c:pt>
                <c:pt idx="1118">
                  <c:v>3.1623743419879946</c:v>
                </c:pt>
                <c:pt idx="1119">
                  <c:v>2.5003689879404503</c:v>
                </c:pt>
                <c:pt idx="1120">
                  <c:v>3.3319156081653314</c:v>
                </c:pt>
                <c:pt idx="1121">
                  <c:v>3.1361305029186193</c:v>
                </c:pt>
                <c:pt idx="1122">
                  <c:v>3.0371733439115189</c:v>
                </c:pt>
                <c:pt idx="1123">
                  <c:v>2.9263535912403125</c:v>
                </c:pt>
                <c:pt idx="1124">
                  <c:v>2.8359410801454317</c:v>
                </c:pt>
                <c:pt idx="1125">
                  <c:v>2.9325263507124255</c:v>
                </c:pt>
                <c:pt idx="1126">
                  <c:v>2.7095581006837124</c:v>
                </c:pt>
                <c:pt idx="1127">
                  <c:v>2.8501768360820252</c:v>
                </c:pt>
                <c:pt idx="1128">
                  <c:v>2.8611835621085815</c:v>
                </c:pt>
                <c:pt idx="1129">
                  <c:v>3.0702129864315317</c:v>
                </c:pt>
                <c:pt idx="1130">
                  <c:v>2.9462652938105691</c:v>
                </c:pt>
                <c:pt idx="1131">
                  <c:v>2.5824165687625946</c:v>
                </c:pt>
                <c:pt idx="1132">
                  <c:v>3.1743706245630001</c:v>
                </c:pt>
                <c:pt idx="1133">
                  <c:v>2.7565392854013444</c:v>
                </c:pt>
                <c:pt idx="1134">
                  <c:v>2.7728188327435515</c:v>
                </c:pt>
                <c:pt idx="1135">
                  <c:v>2.776900129064225</c:v>
                </c:pt>
                <c:pt idx="1136">
                  <c:v>2.852060396202432</c:v>
                </c:pt>
                <c:pt idx="1137">
                  <c:v>2.8561576495186189</c:v>
                </c:pt>
                <c:pt idx="1138">
                  <c:v>2.8903208027917877</c:v>
                </c:pt>
                <c:pt idx="1139">
                  <c:v>3.4741157716406428</c:v>
                </c:pt>
                <c:pt idx="1140">
                  <c:v>2.7402506359343439</c:v>
                </c:pt>
                <c:pt idx="1141">
                  <c:v>2.7089496436699565</c:v>
                </c:pt>
                <c:pt idx="1142">
                  <c:v>2.7414713243540314</c:v>
                </c:pt>
                <c:pt idx="1143">
                  <c:v>2.7624462505996998</c:v>
                </c:pt>
                <c:pt idx="1144">
                  <c:v>2.7789567444713077</c:v>
                </c:pt>
                <c:pt idx="1145">
                  <c:v>2.6972879403653813</c:v>
                </c:pt>
                <c:pt idx="1146">
                  <c:v>2.8390265693885812</c:v>
                </c:pt>
                <c:pt idx="1147">
                  <c:v>2.7285276796893383</c:v>
                </c:pt>
                <c:pt idx="1148">
                  <c:v>2.670200471817445</c:v>
                </c:pt>
                <c:pt idx="1149">
                  <c:v>2.7439370565208065</c:v>
                </c:pt>
                <c:pt idx="1150">
                  <c:v>2.6123806244355192</c:v>
                </c:pt>
                <c:pt idx="1151">
                  <c:v>2.6162342003978187</c:v>
                </c:pt>
                <c:pt idx="1152">
                  <c:v>3.020715334220244</c:v>
                </c:pt>
                <c:pt idx="1153">
                  <c:v>2.4608854797245123</c:v>
                </c:pt>
                <c:pt idx="1154">
                  <c:v>2.3236963250811815</c:v>
                </c:pt>
                <c:pt idx="1155">
                  <c:v>2.5571190074998951</c:v>
                </c:pt>
                <c:pt idx="1156">
                  <c:v>3.0613066958094119</c:v>
                </c:pt>
                <c:pt idx="1157">
                  <c:v>2.2356531403094193</c:v>
                </c:pt>
                <c:pt idx="1158">
                  <c:v>2.5965325449261671</c:v>
                </c:pt>
                <c:pt idx="1159">
                  <c:v>2.5427618775481697</c:v>
                </c:pt>
                <c:pt idx="1160">
                  <c:v>2.4106890047220677</c:v>
                </c:pt>
                <c:pt idx="1161">
                  <c:v>2.3377596256239874</c:v>
                </c:pt>
                <c:pt idx="1162">
                  <c:v>2.464987803390569</c:v>
                </c:pt>
                <c:pt idx="1163">
                  <c:v>2.7041751146882564</c:v>
                </c:pt>
                <c:pt idx="1164">
                  <c:v>2.1836274276352867</c:v>
                </c:pt>
                <c:pt idx="1165">
                  <c:v>2.3583000982068691</c:v>
                </c:pt>
                <c:pt idx="1166">
                  <c:v>2.2974020935518507</c:v>
                </c:pt>
                <c:pt idx="1167">
                  <c:v>2.3413761927881813</c:v>
                </c:pt>
                <c:pt idx="1168">
                  <c:v>2.7825442796539193</c:v>
                </c:pt>
                <c:pt idx="1169">
                  <c:v>2.3370512474395628</c:v>
                </c:pt>
                <c:pt idx="1170">
                  <c:v>2.5405987105876062</c:v>
                </c:pt>
                <c:pt idx="1171">
                  <c:v>1.9733488229666378</c:v>
                </c:pt>
                <c:pt idx="1172">
                  <c:v>2.3822358282958502</c:v>
                </c:pt>
                <c:pt idx="1173">
                  <c:v>2.4641352546342992</c:v>
                </c:pt>
                <c:pt idx="1174">
                  <c:v>1.9424995436854438</c:v>
                </c:pt>
                <c:pt idx="1175">
                  <c:v>1.7278528882956559</c:v>
                </c:pt>
                <c:pt idx="1176">
                  <c:v>2.3315679716124995</c:v>
                </c:pt>
                <c:pt idx="1177">
                  <c:v>2.4817345974013367</c:v>
                </c:pt>
                <c:pt idx="1178">
                  <c:v>2.7283507295901677</c:v>
                </c:pt>
                <c:pt idx="1179">
                  <c:v>2.2556973190828433</c:v>
                </c:pt>
                <c:pt idx="1180">
                  <c:v>2.4189728004365376</c:v>
                </c:pt>
                <c:pt idx="1181">
                  <c:v>2.4248208807768439</c:v>
                </c:pt>
                <c:pt idx="1182">
                  <c:v>2.308713684548569</c:v>
                </c:pt>
                <c:pt idx="1183">
                  <c:v>2.3444794835196934</c:v>
                </c:pt>
                <c:pt idx="1184">
                  <c:v>2.2091434203612126</c:v>
                </c:pt>
                <c:pt idx="1185">
                  <c:v>2.3370636757511889</c:v>
                </c:pt>
                <c:pt idx="1186">
                  <c:v>2.3685943643199128</c:v>
                </c:pt>
                <c:pt idx="1187">
                  <c:v>2.3577568328334868</c:v>
                </c:pt>
                <c:pt idx="1188">
                  <c:v>2.1905095454525503</c:v>
                </c:pt>
                <c:pt idx="1189">
                  <c:v>2.3924358052484926</c:v>
                </c:pt>
                <c:pt idx="1190">
                  <c:v>2.4651896902098001</c:v>
                </c:pt>
                <c:pt idx="1191">
                  <c:v>2.3944608597854424</c:v>
                </c:pt>
                <c:pt idx="1192">
                  <c:v>2.2299175711977437</c:v>
                </c:pt>
                <c:pt idx="1193">
                  <c:v>2.3613976750411441</c:v>
                </c:pt>
                <c:pt idx="1194">
                  <c:v>1.760416309220062</c:v>
                </c:pt>
                <c:pt idx="1195">
                  <c:v>2.6306158925850367</c:v>
                </c:pt>
                <c:pt idx="1196">
                  <c:v>2.1874352723255805</c:v>
                </c:pt>
                <c:pt idx="1197">
                  <c:v>2.3870078104745875</c:v>
                </c:pt>
                <c:pt idx="1198">
                  <c:v>2.2969639902008812</c:v>
                </c:pt>
                <c:pt idx="1199">
                  <c:v>2.1727680117001746</c:v>
                </c:pt>
                <c:pt idx="1200">
                  <c:v>1.8452804717968507</c:v>
                </c:pt>
                <c:pt idx="1201">
                  <c:v>2.0007404391509258</c:v>
                </c:pt>
                <c:pt idx="1202">
                  <c:v>2.3821586777006001</c:v>
                </c:pt>
                <c:pt idx="1203">
                  <c:v>2.2205244317799311</c:v>
                </c:pt>
                <c:pt idx="1204">
                  <c:v>2.1697919040981004</c:v>
                </c:pt>
                <c:pt idx="1205">
                  <c:v>2.4599206127136122</c:v>
                </c:pt>
                <c:pt idx="1206">
                  <c:v>2.1714421697384312</c:v>
                </c:pt>
                <c:pt idx="1207">
                  <c:v>2.1141184019270698</c:v>
                </c:pt>
                <c:pt idx="1208">
                  <c:v>2.2956809548877866</c:v>
                </c:pt>
                <c:pt idx="1209">
                  <c:v>2.1521761154352368</c:v>
                </c:pt>
                <c:pt idx="1210">
                  <c:v>1.9972454881215684</c:v>
                </c:pt>
                <c:pt idx="1211">
                  <c:v>2.2450769609877939</c:v>
                </c:pt>
                <c:pt idx="1212">
                  <c:v>1.7672372158169252</c:v>
                </c:pt>
                <c:pt idx="1213">
                  <c:v>1.6273587188783252</c:v>
                </c:pt>
                <c:pt idx="1214">
                  <c:v>2.0818211022513373</c:v>
                </c:pt>
                <c:pt idx="1215">
                  <c:v>2.2753799791542995</c:v>
                </c:pt>
                <c:pt idx="1216">
                  <c:v>2.1975164651259496</c:v>
                </c:pt>
                <c:pt idx="1217">
                  <c:v>2.5966114759149814</c:v>
                </c:pt>
                <c:pt idx="1218">
                  <c:v>2.1396633658417117</c:v>
                </c:pt>
                <c:pt idx="1219">
                  <c:v>2.245820684599388</c:v>
                </c:pt>
                <c:pt idx="1220">
                  <c:v>1.7429853243926059</c:v>
                </c:pt>
                <c:pt idx="1221">
                  <c:v>1.9036602160189504</c:v>
                </c:pt>
                <c:pt idx="1222">
                  <c:v>2.3896204153027809</c:v>
                </c:pt>
                <c:pt idx="1223">
                  <c:v>2.1462700748301251</c:v>
                </c:pt>
                <c:pt idx="1224">
                  <c:v>1.8914046948293186</c:v>
                </c:pt>
                <c:pt idx="1225">
                  <c:v>2.2179796917191439</c:v>
                </c:pt>
                <c:pt idx="1226">
                  <c:v>2.1350194601048003</c:v>
                </c:pt>
                <c:pt idx="1227">
                  <c:v>1.9288529884553125</c:v>
                </c:pt>
                <c:pt idx="1228">
                  <c:v>2.3365528603397552</c:v>
                </c:pt>
                <c:pt idx="1229">
                  <c:v>2.1481690486694243</c:v>
                </c:pt>
                <c:pt idx="1230">
                  <c:v>1.6643473321219564</c:v>
                </c:pt>
                <c:pt idx="1231">
                  <c:v>2.2986020754332497</c:v>
                </c:pt>
                <c:pt idx="1232">
                  <c:v>2.150914563803231</c:v>
                </c:pt>
                <c:pt idx="1233">
                  <c:v>2.1150970390088055</c:v>
                </c:pt>
                <c:pt idx="1234">
                  <c:v>2.4577324849466313</c:v>
                </c:pt>
                <c:pt idx="1235">
                  <c:v>2.1869180708138192</c:v>
                </c:pt>
                <c:pt idx="1236">
                  <c:v>2.2107077408761127</c:v>
                </c:pt>
                <c:pt idx="1237">
                  <c:v>2.2457555909893641</c:v>
                </c:pt>
                <c:pt idx="1238">
                  <c:v>1.9684909610493806</c:v>
                </c:pt>
                <c:pt idx="1239">
                  <c:v>2.07613743623395</c:v>
                </c:pt>
                <c:pt idx="1240">
                  <c:v>2.3472641211133691</c:v>
                </c:pt>
                <c:pt idx="1241">
                  <c:v>1.8622270400616008</c:v>
                </c:pt>
                <c:pt idx="1242">
                  <c:v>1.978306571073895</c:v>
                </c:pt>
                <c:pt idx="1243">
                  <c:v>2.0351331307405496</c:v>
                </c:pt>
                <c:pt idx="1244">
                  <c:v>2.2380234870859317</c:v>
                </c:pt>
                <c:pt idx="1245">
                  <c:v>2.3590491764543806</c:v>
                </c:pt>
                <c:pt idx="1246">
                  <c:v>1.8697347692564501</c:v>
                </c:pt>
                <c:pt idx="1247">
                  <c:v>2.1577531331381565</c:v>
                </c:pt>
                <c:pt idx="1248">
                  <c:v>2.1500221519594005</c:v>
                </c:pt>
                <c:pt idx="1249">
                  <c:v>2.0595408776570503</c:v>
                </c:pt>
                <c:pt idx="1250">
                  <c:v>2.0173043866411509</c:v>
                </c:pt>
                <c:pt idx="1251">
                  <c:v>1.6823980951434381</c:v>
                </c:pt>
                <c:pt idx="1252">
                  <c:v>2.2032570024767564</c:v>
                </c:pt>
                <c:pt idx="1253">
                  <c:v>1.7913367444970765</c:v>
                </c:pt>
                <c:pt idx="1254">
                  <c:v>1.8397184110724063</c:v>
                </c:pt>
                <c:pt idx="1255">
                  <c:v>2.3141648943260495</c:v>
                </c:pt>
                <c:pt idx="1256">
                  <c:v>1.932128904906895</c:v>
                </c:pt>
                <c:pt idx="1257">
                  <c:v>2.1808085839619498</c:v>
                </c:pt>
                <c:pt idx="1258">
                  <c:v>2.0439036062958258</c:v>
                </c:pt>
                <c:pt idx="1259">
                  <c:v>1.8877213477213575</c:v>
                </c:pt>
                <c:pt idx="1260">
                  <c:v>1.8369089942115568</c:v>
                </c:pt>
                <c:pt idx="1261">
                  <c:v>1.9709898467923881</c:v>
                </c:pt>
                <c:pt idx="1262">
                  <c:v>2.1646765401839816</c:v>
                </c:pt>
                <c:pt idx="1263">
                  <c:v>2.7088598014440062</c:v>
                </c:pt>
                <c:pt idx="1264">
                  <c:v>1.8409016827778439</c:v>
                </c:pt>
                <c:pt idx="1265">
                  <c:v>2.1438836041014748</c:v>
                </c:pt>
                <c:pt idx="1266">
                  <c:v>2.0253176448683132</c:v>
                </c:pt>
                <c:pt idx="1267">
                  <c:v>1.9656819191124684</c:v>
                </c:pt>
                <c:pt idx="1268">
                  <c:v>1.8766572571916997</c:v>
                </c:pt>
                <c:pt idx="1269">
                  <c:v>1.9474269007328369</c:v>
                </c:pt>
                <c:pt idx="1270">
                  <c:v>1.3674305381226308</c:v>
                </c:pt>
                <c:pt idx="1271">
                  <c:v>1.8570916209103752</c:v>
                </c:pt>
                <c:pt idx="1272">
                  <c:v>2.1557436770921878</c:v>
                </c:pt>
                <c:pt idx="1273">
                  <c:v>1.6998890577361749</c:v>
                </c:pt>
                <c:pt idx="1274">
                  <c:v>1.9925160459161186</c:v>
                </c:pt>
                <c:pt idx="1275">
                  <c:v>1.8398417924932626</c:v>
                </c:pt>
                <c:pt idx="1276">
                  <c:v>1.9671051294180435</c:v>
                </c:pt>
                <c:pt idx="1277">
                  <c:v>1.6803614234609812</c:v>
                </c:pt>
                <c:pt idx="1278">
                  <c:v>1.5895377592703563</c:v>
                </c:pt>
                <c:pt idx="1279">
                  <c:v>2.1236861760620256</c:v>
                </c:pt>
                <c:pt idx="1280">
                  <c:v>1.9939488936290313</c:v>
                </c:pt>
                <c:pt idx="1281">
                  <c:v>2.2052565475641366</c:v>
                </c:pt>
                <c:pt idx="1282">
                  <c:v>1.931877618238119</c:v>
                </c:pt>
                <c:pt idx="1283">
                  <c:v>1.725555031498138</c:v>
                </c:pt>
                <c:pt idx="1284">
                  <c:v>1.9366755353946692</c:v>
                </c:pt>
                <c:pt idx="1285">
                  <c:v>1.8452182389031064</c:v>
                </c:pt>
                <c:pt idx="1286">
                  <c:v>1.936205335233981</c:v>
                </c:pt>
                <c:pt idx="1287">
                  <c:v>1.8341564521221259</c:v>
                </c:pt>
                <c:pt idx="1288">
                  <c:v>2.1118821542313198</c:v>
                </c:pt>
                <c:pt idx="1289">
                  <c:v>1.7183166759152007</c:v>
                </c:pt>
                <c:pt idx="1290">
                  <c:v>1.9588517195459498</c:v>
                </c:pt>
                <c:pt idx="1291">
                  <c:v>1.8190395434518551</c:v>
                </c:pt>
                <c:pt idx="1292">
                  <c:v>1.9102887957568253</c:v>
                </c:pt>
                <c:pt idx="1293">
                  <c:v>2.1015200910792307</c:v>
                </c:pt>
                <c:pt idx="1294">
                  <c:v>2.0871174761204245</c:v>
                </c:pt>
                <c:pt idx="1295">
                  <c:v>1.6876536937295434</c:v>
                </c:pt>
                <c:pt idx="1296">
                  <c:v>1.6761319053420998</c:v>
                </c:pt>
                <c:pt idx="1297">
                  <c:v>2.0914681786310001</c:v>
                </c:pt>
                <c:pt idx="1298">
                  <c:v>1.7972350399170685</c:v>
                </c:pt>
                <c:pt idx="1299">
                  <c:v>1.8001145458529688</c:v>
                </c:pt>
                <c:pt idx="1300">
                  <c:v>1.9189357972198311</c:v>
                </c:pt>
                <c:pt idx="1301">
                  <c:v>1.7379172639955689</c:v>
                </c:pt>
                <c:pt idx="1302">
                  <c:v>2.0288089260305942</c:v>
                </c:pt>
                <c:pt idx="1303">
                  <c:v>1.5513368216553005</c:v>
                </c:pt>
                <c:pt idx="1304">
                  <c:v>1.9203578163414496</c:v>
                </c:pt>
                <c:pt idx="1305">
                  <c:v>1.9241655486678175</c:v>
                </c:pt>
                <c:pt idx="1306">
                  <c:v>1.5959613649943878</c:v>
                </c:pt>
                <c:pt idx="1307">
                  <c:v>1.6830766737906808</c:v>
                </c:pt>
                <c:pt idx="1308">
                  <c:v>1.662734433453668</c:v>
                </c:pt>
                <c:pt idx="1309">
                  <c:v>1.7725690558910132</c:v>
                </c:pt>
                <c:pt idx="1310">
                  <c:v>1.6742695607199314</c:v>
                </c:pt>
                <c:pt idx="1311">
                  <c:v>1.979205127158518</c:v>
                </c:pt>
                <c:pt idx="1312">
                  <c:v>1.9212502202798312</c:v>
                </c:pt>
                <c:pt idx="1313">
                  <c:v>1.7409732203669002</c:v>
                </c:pt>
                <c:pt idx="1314">
                  <c:v>2.0256639760867996</c:v>
                </c:pt>
                <c:pt idx="1315">
                  <c:v>1.6443480105206376</c:v>
                </c:pt>
                <c:pt idx="1316">
                  <c:v>1.9257898144909247</c:v>
                </c:pt>
                <c:pt idx="1317">
                  <c:v>1.690084099757738</c:v>
                </c:pt>
                <c:pt idx="1318">
                  <c:v>1.6150339878009752</c:v>
                </c:pt>
                <c:pt idx="1319">
                  <c:v>1.5599475092565376</c:v>
                </c:pt>
                <c:pt idx="1320">
                  <c:v>1.5634496528831572</c:v>
                </c:pt>
                <c:pt idx="1321">
                  <c:v>1.7241499197412562</c:v>
                </c:pt>
                <c:pt idx="1322">
                  <c:v>2.0177211644985067</c:v>
                </c:pt>
                <c:pt idx="1323">
                  <c:v>1.8673487720791753</c:v>
                </c:pt>
                <c:pt idx="1324">
                  <c:v>1.6673350764454493</c:v>
                </c:pt>
                <c:pt idx="1325">
                  <c:v>1.5985280678505125</c:v>
                </c:pt>
                <c:pt idx="1326">
                  <c:v>1.705642324530563</c:v>
                </c:pt>
                <c:pt idx="1327">
                  <c:v>1.6075664140378936</c:v>
                </c:pt>
                <c:pt idx="1328">
                  <c:v>2.1313199313260434</c:v>
                </c:pt>
                <c:pt idx="1329">
                  <c:v>1.9894558832329501</c:v>
                </c:pt>
                <c:pt idx="1330">
                  <c:v>1.6551058144599811</c:v>
                </c:pt>
                <c:pt idx="1331">
                  <c:v>2.0824889226608487</c:v>
                </c:pt>
                <c:pt idx="1332">
                  <c:v>1.6378925792612249</c:v>
                </c:pt>
                <c:pt idx="1333">
                  <c:v>1.7339773551978435</c:v>
                </c:pt>
                <c:pt idx="1334">
                  <c:v>1.8607006992588435</c:v>
                </c:pt>
                <c:pt idx="1335">
                  <c:v>2.0330879394117565</c:v>
                </c:pt>
                <c:pt idx="1336">
                  <c:v>1.6286626457393314</c:v>
                </c:pt>
                <c:pt idx="1337">
                  <c:v>1.7086109839474248</c:v>
                </c:pt>
                <c:pt idx="1338">
                  <c:v>1.4960653461005631</c:v>
                </c:pt>
                <c:pt idx="1339">
                  <c:v>1.6999975615375491</c:v>
                </c:pt>
                <c:pt idx="1340">
                  <c:v>1.4499808546179558</c:v>
                </c:pt>
                <c:pt idx="1341">
                  <c:v>1.5666936221590326</c:v>
                </c:pt>
                <c:pt idx="1342">
                  <c:v>1.6750589420804751</c:v>
                </c:pt>
                <c:pt idx="1343">
                  <c:v>1.5230868193413367</c:v>
                </c:pt>
                <c:pt idx="1344">
                  <c:v>1.3475036253309058</c:v>
                </c:pt>
                <c:pt idx="1345">
                  <c:v>1.7191881103226863</c:v>
                </c:pt>
                <c:pt idx="1346">
                  <c:v>1.6658141388285193</c:v>
                </c:pt>
                <c:pt idx="1347">
                  <c:v>1.5702062054533199</c:v>
                </c:pt>
                <c:pt idx="1348">
                  <c:v>1.3547850175773677</c:v>
                </c:pt>
                <c:pt idx="1349">
                  <c:v>1.8598485439315069</c:v>
                </c:pt>
                <c:pt idx="1350">
                  <c:v>1.7538157716690379</c:v>
                </c:pt>
                <c:pt idx="1351">
                  <c:v>1.3701334763994624</c:v>
                </c:pt>
                <c:pt idx="1352">
                  <c:v>1.6480432321318184</c:v>
                </c:pt>
                <c:pt idx="1353">
                  <c:v>1.9065898506374814</c:v>
                </c:pt>
                <c:pt idx="1354">
                  <c:v>1.8184637711296572</c:v>
                </c:pt>
                <c:pt idx="1355">
                  <c:v>1.4337788064265067</c:v>
                </c:pt>
                <c:pt idx="1356">
                  <c:v>1.8356556861540871</c:v>
                </c:pt>
                <c:pt idx="1357">
                  <c:v>1.8438985454423624</c:v>
                </c:pt>
                <c:pt idx="1358">
                  <c:v>1.593067346879206</c:v>
                </c:pt>
                <c:pt idx="1359">
                  <c:v>1.7348998388370371</c:v>
                </c:pt>
                <c:pt idx="1360">
                  <c:v>1.333262144855369</c:v>
                </c:pt>
                <c:pt idx="1361">
                  <c:v>1.1865199672726305</c:v>
                </c:pt>
                <c:pt idx="1362">
                  <c:v>1.5968862689548933</c:v>
                </c:pt>
                <c:pt idx="1363">
                  <c:v>1.182175842289124</c:v>
                </c:pt>
                <c:pt idx="1364">
                  <c:v>1.8072248306364564</c:v>
                </c:pt>
                <c:pt idx="1365">
                  <c:v>1.5969315537197253</c:v>
                </c:pt>
                <c:pt idx="1366">
                  <c:v>1.4117455824640377</c:v>
                </c:pt>
                <c:pt idx="1367">
                  <c:v>1.6971339811341062</c:v>
                </c:pt>
                <c:pt idx="1368">
                  <c:v>1.3527556317508811</c:v>
                </c:pt>
                <c:pt idx="1369">
                  <c:v>1.3725297028705181</c:v>
                </c:pt>
                <c:pt idx="1370">
                  <c:v>1.51076282071215</c:v>
                </c:pt>
                <c:pt idx="1371">
                  <c:v>1.6836898482413931</c:v>
                </c:pt>
                <c:pt idx="1372">
                  <c:v>1.2660122090405248</c:v>
                </c:pt>
                <c:pt idx="1373">
                  <c:v>1.3885431998610369</c:v>
                </c:pt>
                <c:pt idx="1374">
                  <c:v>1.9462123083806193</c:v>
                </c:pt>
                <c:pt idx="1375">
                  <c:v>1.673867688569862</c:v>
                </c:pt>
                <c:pt idx="1376">
                  <c:v>1.3450268809698069</c:v>
                </c:pt>
                <c:pt idx="1377">
                  <c:v>1.5571405907270814</c:v>
                </c:pt>
                <c:pt idx="1378">
                  <c:v>1.3490734285920194</c:v>
                </c:pt>
                <c:pt idx="1379">
                  <c:v>1.6094159149036062</c:v>
                </c:pt>
                <c:pt idx="1380">
                  <c:v>1.6635073421092319</c:v>
                </c:pt>
                <c:pt idx="1381">
                  <c:v>1.5276130789855817</c:v>
                </c:pt>
                <c:pt idx="1382">
                  <c:v>1.5604351757610628</c:v>
                </c:pt>
                <c:pt idx="1383">
                  <c:v>1.5555225251582883</c:v>
                </c:pt>
                <c:pt idx="1384">
                  <c:v>1.4506215830683065</c:v>
                </c:pt>
                <c:pt idx="1385">
                  <c:v>1.4722082984694556</c:v>
                </c:pt>
                <c:pt idx="1386">
                  <c:v>1.6548824162263434</c:v>
                </c:pt>
                <c:pt idx="1387">
                  <c:v>1.4617619788420693</c:v>
                </c:pt>
                <c:pt idx="1388">
                  <c:v>1.5645976257892433</c:v>
                </c:pt>
                <c:pt idx="1389">
                  <c:v>1.4041283602965877</c:v>
                </c:pt>
                <c:pt idx="1390">
                  <c:v>1.4174139964716923</c:v>
                </c:pt>
                <c:pt idx="1391">
                  <c:v>1.6907579532292742</c:v>
                </c:pt>
                <c:pt idx="1392">
                  <c:v>1.9827582690676553</c:v>
                </c:pt>
                <c:pt idx="1393">
                  <c:v>1.9418383687511809</c:v>
                </c:pt>
                <c:pt idx="1394">
                  <c:v>1.5446544827989122</c:v>
                </c:pt>
                <c:pt idx="1395">
                  <c:v>1.1358438313210115</c:v>
                </c:pt>
                <c:pt idx="1396">
                  <c:v>1.6693584929975629</c:v>
                </c:pt>
                <c:pt idx="1397">
                  <c:v>1.2907739015045738</c:v>
                </c:pt>
                <c:pt idx="1398">
                  <c:v>1.8432594936270317</c:v>
                </c:pt>
                <c:pt idx="1399">
                  <c:v>1.3448419784359256</c:v>
                </c:pt>
                <c:pt idx="1400">
                  <c:v>1.6113905814801381</c:v>
                </c:pt>
                <c:pt idx="1401">
                  <c:v>1.6620964655232935</c:v>
                </c:pt>
                <c:pt idx="1402">
                  <c:v>1.6792803335789874</c:v>
                </c:pt>
                <c:pt idx="1403">
                  <c:v>1.1236418644221431</c:v>
                </c:pt>
                <c:pt idx="1404">
                  <c:v>1.4432072395594877</c:v>
                </c:pt>
                <c:pt idx="1405">
                  <c:v>1.6214730846769618</c:v>
                </c:pt>
                <c:pt idx="1406">
                  <c:v>1.2818769136759876</c:v>
                </c:pt>
                <c:pt idx="1407">
                  <c:v>1.7637411953389244</c:v>
                </c:pt>
                <c:pt idx="1408">
                  <c:v>1.5157494606911888</c:v>
                </c:pt>
                <c:pt idx="1409">
                  <c:v>1.1752112839350874</c:v>
                </c:pt>
                <c:pt idx="1410">
                  <c:v>1.2837769118565374</c:v>
                </c:pt>
                <c:pt idx="1411">
                  <c:v>1.4102965121152438</c:v>
                </c:pt>
                <c:pt idx="1412">
                  <c:v>1.7367057122453184</c:v>
                </c:pt>
                <c:pt idx="1413">
                  <c:v>1.2263491511467997</c:v>
                </c:pt>
                <c:pt idx="1414">
                  <c:v>1.5110559103838814</c:v>
                </c:pt>
                <c:pt idx="1415">
                  <c:v>1.5292159558012992</c:v>
                </c:pt>
                <c:pt idx="1416">
                  <c:v>1.3771550743627692</c:v>
                </c:pt>
                <c:pt idx="1417">
                  <c:v>1.47268226078705</c:v>
                </c:pt>
                <c:pt idx="1418">
                  <c:v>1.3315683783212433</c:v>
                </c:pt>
                <c:pt idx="1419">
                  <c:v>1.1231994865470321</c:v>
                </c:pt>
                <c:pt idx="1420">
                  <c:v>1.2236891598167807</c:v>
                </c:pt>
                <c:pt idx="1421">
                  <c:v>1.4624251693388064</c:v>
                </c:pt>
                <c:pt idx="1422">
                  <c:v>1.5886166134654189</c:v>
                </c:pt>
                <c:pt idx="1423">
                  <c:v>1.5208595745875808</c:v>
                </c:pt>
                <c:pt idx="1424">
                  <c:v>1.4669390682825938</c:v>
                </c:pt>
                <c:pt idx="1425">
                  <c:v>1.4624556425100814</c:v>
                </c:pt>
                <c:pt idx="1426">
                  <c:v>1.593512137125713</c:v>
                </c:pt>
                <c:pt idx="1427">
                  <c:v>1.3979340412608878</c:v>
                </c:pt>
                <c:pt idx="1428">
                  <c:v>1.1789487990314311</c:v>
                </c:pt>
                <c:pt idx="1429">
                  <c:v>1.4346841508428427</c:v>
                </c:pt>
                <c:pt idx="1430">
                  <c:v>1.2387612342204504</c:v>
                </c:pt>
                <c:pt idx="1431">
                  <c:v>1.3723595160757298</c:v>
                </c:pt>
                <c:pt idx="1432">
                  <c:v>1.4481101899266444</c:v>
                </c:pt>
                <c:pt idx="1433">
                  <c:v>1.39165581266978</c:v>
                </c:pt>
                <c:pt idx="1434">
                  <c:v>2.174424761782769</c:v>
                </c:pt>
                <c:pt idx="1435">
                  <c:v>1.4669650157323004</c:v>
                </c:pt>
                <c:pt idx="1436">
                  <c:v>1.3730067932137755</c:v>
                </c:pt>
                <c:pt idx="1437">
                  <c:v>1.4494861406901933</c:v>
                </c:pt>
                <c:pt idx="1438">
                  <c:v>1.6628794585012128</c:v>
                </c:pt>
                <c:pt idx="1439">
                  <c:v>2.2500932413801178</c:v>
                </c:pt>
                <c:pt idx="1440">
                  <c:v>1.2346685828187753</c:v>
                </c:pt>
                <c:pt idx="1441">
                  <c:v>1.2584986290562181</c:v>
                </c:pt>
                <c:pt idx="1442">
                  <c:v>1.3093315816624567</c:v>
                </c:pt>
                <c:pt idx="1443">
                  <c:v>1.7033687308103935</c:v>
                </c:pt>
                <c:pt idx="1444">
                  <c:v>1.5215117111590253</c:v>
                </c:pt>
                <c:pt idx="1445">
                  <c:v>1.0807664850324175</c:v>
                </c:pt>
                <c:pt idx="1446">
                  <c:v>2.1062226659830374</c:v>
                </c:pt>
                <c:pt idx="1447">
                  <c:v>1.3279350185607375</c:v>
                </c:pt>
                <c:pt idx="1448">
                  <c:v>1.1944121921023945</c:v>
                </c:pt>
                <c:pt idx="1449">
                  <c:v>1.2903435968544812</c:v>
                </c:pt>
                <c:pt idx="1450">
                  <c:v>1.3222399561589937</c:v>
                </c:pt>
                <c:pt idx="1451">
                  <c:v>1.3715544287613182</c:v>
                </c:pt>
                <c:pt idx="1452">
                  <c:v>1.1077108955136934</c:v>
                </c:pt>
                <c:pt idx="1453">
                  <c:v>1.2206917246872377</c:v>
                </c:pt>
                <c:pt idx="1454">
                  <c:v>1.4900798072652375</c:v>
                </c:pt>
                <c:pt idx="1455">
                  <c:v>1.2397680683269185</c:v>
                </c:pt>
                <c:pt idx="1456">
                  <c:v>1.3313883167620568</c:v>
                </c:pt>
                <c:pt idx="1457">
                  <c:v>1.2003908814560742</c:v>
                </c:pt>
                <c:pt idx="1458">
                  <c:v>1.1744285244598938</c:v>
                </c:pt>
                <c:pt idx="1459">
                  <c:v>1.0900710111331497</c:v>
                </c:pt>
                <c:pt idx="1460">
                  <c:v>1.1372382464955069</c:v>
                </c:pt>
                <c:pt idx="1461">
                  <c:v>1.6227817561642564</c:v>
                </c:pt>
                <c:pt idx="1462">
                  <c:v>1.4397546988211498</c:v>
                </c:pt>
                <c:pt idx="1463">
                  <c:v>1.3519441180176688</c:v>
                </c:pt>
                <c:pt idx="1464">
                  <c:v>1.3029940592472495</c:v>
                </c:pt>
                <c:pt idx="1465">
                  <c:v>1.1129670915267311</c:v>
                </c:pt>
                <c:pt idx="1466">
                  <c:v>1.4166193835202192</c:v>
                </c:pt>
                <c:pt idx="1467">
                  <c:v>1.0675273946191688</c:v>
                </c:pt>
                <c:pt idx="1468">
                  <c:v>1.4125031726238255</c:v>
                </c:pt>
                <c:pt idx="1469">
                  <c:v>1.3513725769228433</c:v>
                </c:pt>
                <c:pt idx="1470">
                  <c:v>1.185122409725224</c:v>
                </c:pt>
                <c:pt idx="1471">
                  <c:v>1.532647539577056</c:v>
                </c:pt>
                <c:pt idx="1472">
                  <c:v>1.3918900252122435</c:v>
                </c:pt>
                <c:pt idx="1473">
                  <c:v>1.5800900853040196</c:v>
                </c:pt>
                <c:pt idx="1474">
                  <c:v>1.1266783009406691</c:v>
                </c:pt>
                <c:pt idx="1475">
                  <c:v>1.0962865608635697</c:v>
                </c:pt>
                <c:pt idx="1476">
                  <c:v>1.667475390021925</c:v>
                </c:pt>
                <c:pt idx="1477">
                  <c:v>0.93538789302976832</c:v>
                </c:pt>
                <c:pt idx="1478">
                  <c:v>1.0252069107659503</c:v>
                </c:pt>
                <c:pt idx="1479">
                  <c:v>0.98490151549031268</c:v>
                </c:pt>
                <c:pt idx="1480">
                  <c:v>1.2311006965985944</c:v>
                </c:pt>
                <c:pt idx="1481">
                  <c:v>1.2962632059379124</c:v>
                </c:pt>
                <c:pt idx="1482">
                  <c:v>0.96923000830593131</c:v>
                </c:pt>
                <c:pt idx="1483">
                  <c:v>1.4631546382416938</c:v>
                </c:pt>
                <c:pt idx="1484">
                  <c:v>1.3389619170107805</c:v>
                </c:pt>
                <c:pt idx="1485">
                  <c:v>1.0475497075749056</c:v>
                </c:pt>
                <c:pt idx="1486">
                  <c:v>1.0242393235277187</c:v>
                </c:pt>
                <c:pt idx="1487">
                  <c:v>1.0492495390510372</c:v>
                </c:pt>
                <c:pt idx="1488">
                  <c:v>1.0602738686423925</c:v>
                </c:pt>
                <c:pt idx="1489">
                  <c:v>1.0746789499689062</c:v>
                </c:pt>
                <c:pt idx="1490">
                  <c:v>1.2440085912474312</c:v>
                </c:pt>
                <c:pt idx="1491">
                  <c:v>1.2503485779866688</c:v>
                </c:pt>
                <c:pt idx="1492">
                  <c:v>0.86799352895981152</c:v>
                </c:pt>
                <c:pt idx="1493">
                  <c:v>1.2610373231009688</c:v>
                </c:pt>
                <c:pt idx="1494">
                  <c:v>1.3140076748071694</c:v>
                </c:pt>
                <c:pt idx="1495">
                  <c:v>1.0265292800868686</c:v>
                </c:pt>
                <c:pt idx="1496">
                  <c:v>1.0189699955013252</c:v>
                </c:pt>
                <c:pt idx="1497">
                  <c:v>0.96051690609323681</c:v>
                </c:pt>
                <c:pt idx="1498">
                  <c:v>1.2101835626038682</c:v>
                </c:pt>
                <c:pt idx="1499">
                  <c:v>1.0610581792194931</c:v>
                </c:pt>
                <c:pt idx="1500">
                  <c:v>0.97890822649553044</c:v>
                </c:pt>
                <c:pt idx="1501">
                  <c:v>1.6795696428075306</c:v>
                </c:pt>
                <c:pt idx="1502">
                  <c:v>0.99838940416368116</c:v>
                </c:pt>
                <c:pt idx="1503">
                  <c:v>1.0659770249398623</c:v>
                </c:pt>
                <c:pt idx="1504">
                  <c:v>1.3067238785046622</c:v>
                </c:pt>
                <c:pt idx="1505">
                  <c:v>1.3134070042482489</c:v>
                </c:pt>
                <c:pt idx="1506">
                  <c:v>1.1527140416767756</c:v>
                </c:pt>
                <c:pt idx="1507">
                  <c:v>1.0642414441519816</c:v>
                </c:pt>
                <c:pt idx="1508">
                  <c:v>1.1446253129959993</c:v>
                </c:pt>
                <c:pt idx="1509">
                  <c:v>1.030267531209037</c:v>
                </c:pt>
                <c:pt idx="1510">
                  <c:v>1.1282991733610364</c:v>
                </c:pt>
                <c:pt idx="1511">
                  <c:v>1.1028029841937994</c:v>
                </c:pt>
                <c:pt idx="1512">
                  <c:v>1.1479442682797871</c:v>
                </c:pt>
                <c:pt idx="1513">
                  <c:v>0.8356400120998555</c:v>
                </c:pt>
                <c:pt idx="1514">
                  <c:v>1.2007364018860691</c:v>
                </c:pt>
                <c:pt idx="1515">
                  <c:v>1.1873500133926309</c:v>
                </c:pt>
                <c:pt idx="1516">
                  <c:v>1.115685046742531</c:v>
                </c:pt>
                <c:pt idx="1517">
                  <c:v>1.1888904077731324</c:v>
                </c:pt>
                <c:pt idx="1518">
                  <c:v>0.9815648612330683</c:v>
                </c:pt>
                <c:pt idx="1519">
                  <c:v>1.112444208803288</c:v>
                </c:pt>
                <c:pt idx="1520">
                  <c:v>1.144871522519693</c:v>
                </c:pt>
                <c:pt idx="1521">
                  <c:v>0.99057815533384397</c:v>
                </c:pt>
                <c:pt idx="1522">
                  <c:v>1.0944956390669744</c:v>
                </c:pt>
                <c:pt idx="1523">
                  <c:v>1.1920195663766562</c:v>
                </c:pt>
                <c:pt idx="1524">
                  <c:v>1.1286849240455505</c:v>
                </c:pt>
                <c:pt idx="1525">
                  <c:v>1.0445521819520938</c:v>
                </c:pt>
                <c:pt idx="1526">
                  <c:v>1.1035095648802686</c:v>
                </c:pt>
                <c:pt idx="1527">
                  <c:v>0.93278271781038802</c:v>
                </c:pt>
                <c:pt idx="1528">
                  <c:v>1.0701118601790314</c:v>
                </c:pt>
                <c:pt idx="1529">
                  <c:v>1.4920213596474738</c:v>
                </c:pt>
                <c:pt idx="1530">
                  <c:v>0.85924973798858217</c:v>
                </c:pt>
                <c:pt idx="1531">
                  <c:v>1.0123256177914433</c:v>
                </c:pt>
                <c:pt idx="1532">
                  <c:v>0.80741640939956905</c:v>
                </c:pt>
                <c:pt idx="1533">
                  <c:v>0.99094018719672494</c:v>
                </c:pt>
                <c:pt idx="1534">
                  <c:v>0.78640018557085445</c:v>
                </c:pt>
                <c:pt idx="1535">
                  <c:v>0.84329388273836869</c:v>
                </c:pt>
                <c:pt idx="1536">
                  <c:v>1.3255640511130247</c:v>
                </c:pt>
                <c:pt idx="1537">
                  <c:v>1.2243381268495939</c:v>
                </c:pt>
                <c:pt idx="1538">
                  <c:v>0.78684613557378191</c:v>
                </c:pt>
                <c:pt idx="1539">
                  <c:v>0.97843230607754328</c:v>
                </c:pt>
                <c:pt idx="1540">
                  <c:v>0.83633648706379349</c:v>
                </c:pt>
                <c:pt idx="1541">
                  <c:v>0.98885686392940575</c:v>
                </c:pt>
                <c:pt idx="1542">
                  <c:v>2.0723752663681871</c:v>
                </c:pt>
                <c:pt idx="1543">
                  <c:v>1.3903918072850248</c:v>
                </c:pt>
                <c:pt idx="1544">
                  <c:v>1.3222732416476624</c:v>
                </c:pt>
                <c:pt idx="1545">
                  <c:v>1.2956360546943124</c:v>
                </c:pt>
                <c:pt idx="1546">
                  <c:v>1.2419709759166686</c:v>
                </c:pt>
                <c:pt idx="1547">
                  <c:v>1.2379478230644063</c:v>
                </c:pt>
                <c:pt idx="1548">
                  <c:v>1.2101488933850937</c:v>
                </c:pt>
                <c:pt idx="1549">
                  <c:v>1.1808851548313939</c:v>
                </c:pt>
                <c:pt idx="1550">
                  <c:v>1.1731911910722186</c:v>
                </c:pt>
                <c:pt idx="1551">
                  <c:v>1.1550426980416875</c:v>
                </c:pt>
                <c:pt idx="1552">
                  <c:v>1.1485410631920494</c:v>
                </c:pt>
                <c:pt idx="1553">
                  <c:v>1.147318396427681</c:v>
                </c:pt>
                <c:pt idx="1554">
                  <c:v>1.124067482499681</c:v>
                </c:pt>
                <c:pt idx="1555">
                  <c:v>1.1215492676613563</c:v>
                </c:pt>
                <c:pt idx="1556">
                  <c:v>1.1206704800707936</c:v>
                </c:pt>
                <c:pt idx="1557">
                  <c:v>1.1192047473519127</c:v>
                </c:pt>
                <c:pt idx="1558">
                  <c:v>1.1072586147825623</c:v>
                </c:pt>
                <c:pt idx="1559">
                  <c:v>1.0802176613371248</c:v>
                </c:pt>
                <c:pt idx="1560">
                  <c:v>1.0765925160029561</c:v>
                </c:pt>
                <c:pt idx="1561">
                  <c:v>1.0749051783037251</c:v>
                </c:pt>
                <c:pt idx="1562">
                  <c:v>1.0734227548047377</c:v>
                </c:pt>
                <c:pt idx="1563">
                  <c:v>1.0706292222238312</c:v>
                </c:pt>
                <c:pt idx="1564">
                  <c:v>1.0683503124143749</c:v>
                </c:pt>
                <c:pt idx="1565">
                  <c:v>1.06568366563885</c:v>
                </c:pt>
                <c:pt idx="1566">
                  <c:v>1.0404499985394624</c:v>
                </c:pt>
                <c:pt idx="1567">
                  <c:v>1.0362610728775496</c:v>
                </c:pt>
                <c:pt idx="1568">
                  <c:v>1.0240570737505064</c:v>
                </c:pt>
                <c:pt idx="1569">
                  <c:v>1.0060931509970374</c:v>
                </c:pt>
                <c:pt idx="1570">
                  <c:v>0.99548417506503739</c:v>
                </c:pt>
                <c:pt idx="1571">
                  <c:v>0.98472135765633118</c:v>
                </c:pt>
                <c:pt idx="1572">
                  <c:v>0.98167620917771825</c:v>
                </c:pt>
                <c:pt idx="1573">
                  <c:v>0.97385978551593766</c:v>
                </c:pt>
                <c:pt idx="1574">
                  <c:v>0.96958947547057495</c:v>
                </c:pt>
                <c:pt idx="1575">
                  <c:v>0.96128674308623085</c:v>
                </c:pt>
                <c:pt idx="1576">
                  <c:v>0.95687777958661235</c:v>
                </c:pt>
                <c:pt idx="1577">
                  <c:v>0.94820197373101234</c:v>
                </c:pt>
                <c:pt idx="1578">
                  <c:v>0.93605441265003164</c:v>
                </c:pt>
                <c:pt idx="1579">
                  <c:v>0.93508603549180624</c:v>
                </c:pt>
                <c:pt idx="1580">
                  <c:v>0.93279110280655608</c:v>
                </c:pt>
                <c:pt idx="1581">
                  <c:v>0.91859130375243736</c:v>
                </c:pt>
                <c:pt idx="1582">
                  <c:v>0.90048697295386249</c:v>
                </c:pt>
                <c:pt idx="1583">
                  <c:v>0.89977180732022477</c:v>
                </c:pt>
                <c:pt idx="1584">
                  <c:v>0.89258740526128122</c:v>
                </c:pt>
                <c:pt idx="1585">
                  <c:v>0.89214835176288121</c:v>
                </c:pt>
                <c:pt idx="1586">
                  <c:v>0.88225001762907485</c:v>
                </c:pt>
                <c:pt idx="1587">
                  <c:v>0.88144757033570609</c:v>
                </c:pt>
                <c:pt idx="1588">
                  <c:v>0.8735408893196619</c:v>
                </c:pt>
                <c:pt idx="1589">
                  <c:v>0.87056030761130621</c:v>
                </c:pt>
                <c:pt idx="1590">
                  <c:v>0.86460235340748048</c:v>
                </c:pt>
                <c:pt idx="1591">
                  <c:v>0.86288012767898126</c:v>
                </c:pt>
                <c:pt idx="1592">
                  <c:v>0.85461104284043743</c:v>
                </c:pt>
                <c:pt idx="1593">
                  <c:v>0.85451805559339378</c:v>
                </c:pt>
                <c:pt idx="1594">
                  <c:v>0.85192440279816317</c:v>
                </c:pt>
                <c:pt idx="1595">
                  <c:v>0.84892392509900638</c:v>
                </c:pt>
                <c:pt idx="1596">
                  <c:v>0.84172885547434984</c:v>
                </c:pt>
                <c:pt idx="1597">
                  <c:v>0.84144213779139365</c:v>
                </c:pt>
                <c:pt idx="1598">
                  <c:v>0.83908244925196263</c:v>
                </c:pt>
                <c:pt idx="1599">
                  <c:v>0.83269286487311867</c:v>
                </c:pt>
                <c:pt idx="1600">
                  <c:v>0.82559119847458184</c:v>
                </c:pt>
                <c:pt idx="1601">
                  <c:v>0.82037979825179375</c:v>
                </c:pt>
                <c:pt idx="1602">
                  <c:v>0.81979499964420555</c:v>
                </c:pt>
                <c:pt idx="1603">
                  <c:v>0.80978074633041897</c:v>
                </c:pt>
                <c:pt idx="1604">
                  <c:v>0.80910072026741231</c:v>
                </c:pt>
                <c:pt idx="1605">
                  <c:v>0.80291542711775055</c:v>
                </c:pt>
                <c:pt idx="1606">
                  <c:v>0.8023437060769123</c:v>
                </c:pt>
                <c:pt idx="1607">
                  <c:v>0.79938045469412478</c:v>
                </c:pt>
                <c:pt idx="1608">
                  <c:v>0.79840581343946782</c:v>
                </c:pt>
                <c:pt idx="1609">
                  <c:v>0.79398518380594396</c:v>
                </c:pt>
                <c:pt idx="1610">
                  <c:v>0.7937693709947502</c:v>
                </c:pt>
                <c:pt idx="1611">
                  <c:v>0.79082313386447489</c:v>
                </c:pt>
                <c:pt idx="1612">
                  <c:v>0.78732230254028135</c:v>
                </c:pt>
                <c:pt idx="1613">
                  <c:v>0.78683737298953749</c:v>
                </c:pt>
                <c:pt idx="1614">
                  <c:v>0.77939777103221863</c:v>
                </c:pt>
                <c:pt idx="1615">
                  <c:v>0.77924982098077478</c:v>
                </c:pt>
                <c:pt idx="1616">
                  <c:v>0.77676600599125001</c:v>
                </c:pt>
                <c:pt idx="1617">
                  <c:v>0.77596281262132449</c:v>
                </c:pt>
                <c:pt idx="1618">
                  <c:v>0.76992152431208738</c:v>
                </c:pt>
                <c:pt idx="1619">
                  <c:v>0.76950330155904978</c:v>
                </c:pt>
                <c:pt idx="1620">
                  <c:v>0.76834841526729969</c:v>
                </c:pt>
                <c:pt idx="1621">
                  <c:v>0.76585652545983751</c:v>
                </c:pt>
                <c:pt idx="1622">
                  <c:v>0.76172090757652455</c:v>
                </c:pt>
                <c:pt idx="1623">
                  <c:v>0.76145114331283081</c:v>
                </c:pt>
                <c:pt idx="1624">
                  <c:v>0.74580237280597461</c:v>
                </c:pt>
                <c:pt idx="1625">
                  <c:v>0.74171504824153112</c:v>
                </c:pt>
                <c:pt idx="1626">
                  <c:v>0.73607339834234953</c:v>
                </c:pt>
                <c:pt idx="1627">
                  <c:v>0.7314645931488748</c:v>
                </c:pt>
                <c:pt idx="1628">
                  <c:v>0.72423671354193142</c:v>
                </c:pt>
                <c:pt idx="1629">
                  <c:v>0.71706915054665576</c:v>
                </c:pt>
                <c:pt idx="1630">
                  <c:v>0.71549085337613838</c:v>
                </c:pt>
                <c:pt idx="1631">
                  <c:v>0.71197830725881239</c:v>
                </c:pt>
                <c:pt idx="1632">
                  <c:v>0.70871351271056793</c:v>
                </c:pt>
                <c:pt idx="1633">
                  <c:v>0.7024795269489188</c:v>
                </c:pt>
                <c:pt idx="1634">
                  <c:v>0.70142190615506927</c:v>
                </c:pt>
                <c:pt idx="1635">
                  <c:v>0.69753368896553702</c:v>
                </c:pt>
                <c:pt idx="1636">
                  <c:v>0.69543413094326212</c:v>
                </c:pt>
                <c:pt idx="1637">
                  <c:v>0.68663417255585002</c:v>
                </c:pt>
                <c:pt idx="1638">
                  <c:v>0.6859801949202502</c:v>
                </c:pt>
                <c:pt idx="1639">
                  <c:v>0.68334878441315694</c:v>
                </c:pt>
                <c:pt idx="1640">
                  <c:v>0.68293730330584945</c:v>
                </c:pt>
                <c:pt idx="1641">
                  <c:v>0.68285139011198748</c:v>
                </c:pt>
                <c:pt idx="1642">
                  <c:v>0.67938339914281243</c:v>
                </c:pt>
                <c:pt idx="1643">
                  <c:v>0.67868392605610595</c:v>
                </c:pt>
                <c:pt idx="1644">
                  <c:v>0.67452835993924465</c:v>
                </c:pt>
                <c:pt idx="1645">
                  <c:v>0.66743409825804334</c:v>
                </c:pt>
                <c:pt idx="1646">
                  <c:v>0.66649848159501235</c:v>
                </c:pt>
                <c:pt idx="1647">
                  <c:v>0.64836849253426854</c:v>
                </c:pt>
                <c:pt idx="1648">
                  <c:v>0.64412960584544998</c:v>
                </c:pt>
                <c:pt idx="1649">
                  <c:v>0.63472716500560056</c:v>
                </c:pt>
                <c:pt idx="1650">
                  <c:v>0.63173296908026821</c:v>
                </c:pt>
                <c:pt idx="1651">
                  <c:v>0.62385071705674999</c:v>
                </c:pt>
                <c:pt idx="1652">
                  <c:v>0.62027473533501243</c:v>
                </c:pt>
                <c:pt idx="1653">
                  <c:v>0.61896508640012482</c:v>
                </c:pt>
                <c:pt idx="1654">
                  <c:v>0.61544584002386249</c:v>
                </c:pt>
                <c:pt idx="1655">
                  <c:v>0.61239751292573152</c:v>
                </c:pt>
                <c:pt idx="1656">
                  <c:v>0.60563090729866298</c:v>
                </c:pt>
                <c:pt idx="1657">
                  <c:v>0.6051965215823123</c:v>
                </c:pt>
                <c:pt idx="1658">
                  <c:v>0.59217636069572466</c:v>
                </c:pt>
                <c:pt idx="1659">
                  <c:v>0.58940969130419441</c:v>
                </c:pt>
                <c:pt idx="1660">
                  <c:v>0.5884077879964249</c:v>
                </c:pt>
                <c:pt idx="1661">
                  <c:v>0.58805763615371931</c:v>
                </c:pt>
                <c:pt idx="1662">
                  <c:v>0.58603582327402459</c:v>
                </c:pt>
                <c:pt idx="1663">
                  <c:v>0.57729991749056242</c:v>
                </c:pt>
                <c:pt idx="1664">
                  <c:v>0.57395317245495625</c:v>
                </c:pt>
                <c:pt idx="1665">
                  <c:v>0.57246808586169373</c:v>
                </c:pt>
                <c:pt idx="1666">
                  <c:v>0.56920068264409962</c:v>
                </c:pt>
                <c:pt idx="1667">
                  <c:v>0.56809048383901839</c:v>
                </c:pt>
                <c:pt idx="1668">
                  <c:v>0.56635245953496183</c:v>
                </c:pt>
                <c:pt idx="1669">
                  <c:v>0.56214111117332477</c:v>
                </c:pt>
                <c:pt idx="1670">
                  <c:v>0.55916070707337484</c:v>
                </c:pt>
                <c:pt idx="1671">
                  <c:v>0.55906933034582562</c:v>
                </c:pt>
                <c:pt idx="1672">
                  <c:v>0.54301862015569968</c:v>
                </c:pt>
                <c:pt idx="1673">
                  <c:v>0.53909608574050027</c:v>
                </c:pt>
                <c:pt idx="1674">
                  <c:v>0.53660117016250641</c:v>
                </c:pt>
                <c:pt idx="1675">
                  <c:v>0.53583982211955616</c:v>
                </c:pt>
                <c:pt idx="1676">
                  <c:v>0.53441760825838092</c:v>
                </c:pt>
                <c:pt idx="1677">
                  <c:v>0.52950260395460647</c:v>
                </c:pt>
                <c:pt idx="1678">
                  <c:v>0.52071632219196862</c:v>
                </c:pt>
                <c:pt idx="1679">
                  <c:v>0.518115699956881</c:v>
                </c:pt>
                <c:pt idx="1680">
                  <c:v>0.51213645945221864</c:v>
                </c:pt>
                <c:pt idx="1681">
                  <c:v>0.51156740799856926</c:v>
                </c:pt>
                <c:pt idx="1682">
                  <c:v>0.50801607492866818</c:v>
                </c:pt>
                <c:pt idx="1683">
                  <c:v>0.49984889145522526</c:v>
                </c:pt>
                <c:pt idx="1684">
                  <c:v>0.49933164791558116</c:v>
                </c:pt>
                <c:pt idx="1685">
                  <c:v>0.49672785774156214</c:v>
                </c:pt>
                <c:pt idx="1686">
                  <c:v>0.4936921179765692</c:v>
                </c:pt>
                <c:pt idx="1687">
                  <c:v>0.49118481528359359</c:v>
                </c:pt>
                <c:pt idx="1688">
                  <c:v>0.48549706926402503</c:v>
                </c:pt>
                <c:pt idx="1689">
                  <c:v>0.48349144904406272</c:v>
                </c:pt>
                <c:pt idx="1690">
                  <c:v>0.48155659113692506</c:v>
                </c:pt>
                <c:pt idx="1691">
                  <c:v>0.47342804157565621</c:v>
                </c:pt>
                <c:pt idx="1692">
                  <c:v>0.47183814934061274</c:v>
                </c:pt>
                <c:pt idx="1693">
                  <c:v>0.46908783022478784</c:v>
                </c:pt>
                <c:pt idx="1694">
                  <c:v>0.46815910529931326</c:v>
                </c:pt>
                <c:pt idx="1695">
                  <c:v>0.46397024893295646</c:v>
                </c:pt>
                <c:pt idx="1696">
                  <c:v>0.46209359151966178</c:v>
                </c:pt>
                <c:pt idx="1697">
                  <c:v>0.46123831997946163</c:v>
                </c:pt>
                <c:pt idx="1698">
                  <c:v>0.46080575764834397</c:v>
                </c:pt>
                <c:pt idx="1699">
                  <c:v>0.46054210029959997</c:v>
                </c:pt>
                <c:pt idx="1700">
                  <c:v>0.45893375859886865</c:v>
                </c:pt>
                <c:pt idx="1701">
                  <c:v>0.45250097937316913</c:v>
                </c:pt>
                <c:pt idx="1702">
                  <c:v>0.44162589422692444</c:v>
                </c:pt>
                <c:pt idx="1703">
                  <c:v>0.4375359246214261</c:v>
                </c:pt>
                <c:pt idx="1704">
                  <c:v>0.43487336000871268</c:v>
                </c:pt>
                <c:pt idx="1705">
                  <c:v>0.43218934377618767</c:v>
                </c:pt>
                <c:pt idx="1706">
                  <c:v>0.43106101229720672</c:v>
                </c:pt>
                <c:pt idx="1707">
                  <c:v>0.4308780934379377</c:v>
                </c:pt>
                <c:pt idx="1708">
                  <c:v>0.43073338836976238</c:v>
                </c:pt>
                <c:pt idx="1709">
                  <c:v>0.42647624074958745</c:v>
                </c:pt>
                <c:pt idx="1710">
                  <c:v>0.42183037874882556</c:v>
                </c:pt>
                <c:pt idx="1711">
                  <c:v>0.42116537303679302</c:v>
                </c:pt>
                <c:pt idx="1712">
                  <c:v>0.41846657940824361</c:v>
                </c:pt>
                <c:pt idx="1713">
                  <c:v>0.41071819541793708</c:v>
                </c:pt>
                <c:pt idx="1714">
                  <c:v>0.40998424793749377</c:v>
                </c:pt>
                <c:pt idx="1715">
                  <c:v>0.40962921297860011</c:v>
                </c:pt>
                <c:pt idx="1716">
                  <c:v>0.40659015409865007</c:v>
                </c:pt>
                <c:pt idx="1717">
                  <c:v>0.40526914970924954</c:v>
                </c:pt>
                <c:pt idx="1718">
                  <c:v>0.40221252606002467</c:v>
                </c:pt>
                <c:pt idx="1719">
                  <c:v>0.4003096636280743</c:v>
                </c:pt>
                <c:pt idx="1720">
                  <c:v>0.39434325259655068</c:v>
                </c:pt>
                <c:pt idx="1721">
                  <c:v>0.39195256320760641</c:v>
                </c:pt>
                <c:pt idx="1722">
                  <c:v>0.39082140539736843</c:v>
                </c:pt>
                <c:pt idx="1723">
                  <c:v>0.39072811678346198</c:v>
                </c:pt>
                <c:pt idx="1724">
                  <c:v>0.3888312233275748</c:v>
                </c:pt>
                <c:pt idx="1725">
                  <c:v>0.38353765697218711</c:v>
                </c:pt>
                <c:pt idx="1726">
                  <c:v>0.38226109962868748</c:v>
                </c:pt>
                <c:pt idx="1727">
                  <c:v>0.3817754327478935</c:v>
                </c:pt>
                <c:pt idx="1728">
                  <c:v>0.38040136164646854</c:v>
                </c:pt>
                <c:pt idx="1729">
                  <c:v>0.38033152703896955</c:v>
                </c:pt>
                <c:pt idx="1730">
                  <c:v>0.37769108477248192</c:v>
                </c:pt>
                <c:pt idx="1731">
                  <c:v>0.37604241086040568</c:v>
                </c:pt>
                <c:pt idx="1732">
                  <c:v>1.2761162490299314</c:v>
                </c:pt>
                <c:pt idx="1733">
                  <c:v>1.1802282567998126</c:v>
                </c:pt>
                <c:pt idx="1734">
                  <c:v>1.1662577062691504</c:v>
                </c:pt>
                <c:pt idx="1735">
                  <c:v>1.1662577062691504</c:v>
                </c:pt>
                <c:pt idx="1736">
                  <c:v>1.1448073260058063</c:v>
                </c:pt>
                <c:pt idx="1737">
                  <c:v>1.0974805306901627</c:v>
                </c:pt>
                <c:pt idx="1738">
                  <c:v>1.0893683639381877</c:v>
                </c:pt>
                <c:pt idx="1739">
                  <c:v>1.0569787120469312</c:v>
                </c:pt>
                <c:pt idx="1740">
                  <c:v>0.99971766095554382</c:v>
                </c:pt>
                <c:pt idx="1741">
                  <c:v>0.94290108927431882</c:v>
                </c:pt>
                <c:pt idx="1742">
                  <c:v>0.92661609429268776</c:v>
                </c:pt>
                <c:pt idx="1743">
                  <c:v>0.89276554076846848</c:v>
                </c:pt>
                <c:pt idx="1744">
                  <c:v>0.76997650596031231</c:v>
                </c:pt>
                <c:pt idx="1745">
                  <c:v>0.75192915012582517</c:v>
                </c:pt>
                <c:pt idx="1746">
                  <c:v>0.75070467147919318</c:v>
                </c:pt>
                <c:pt idx="1747">
                  <c:v>0.73748538507913741</c:v>
                </c:pt>
                <c:pt idx="1748">
                  <c:v>0.73461393960858179</c:v>
                </c:pt>
                <c:pt idx="1749">
                  <c:v>0.71483125555984373</c:v>
                </c:pt>
                <c:pt idx="1750">
                  <c:v>0.70830496753711891</c:v>
                </c:pt>
                <c:pt idx="1751">
                  <c:v>0.70197498774928135</c:v>
                </c:pt>
                <c:pt idx="1752">
                  <c:v>0.68244155232997517</c:v>
                </c:pt>
                <c:pt idx="1753">
                  <c:v>0.67456062260596217</c:v>
                </c:pt>
                <c:pt idx="1754">
                  <c:v>0.65694588893096273</c:v>
                </c:pt>
                <c:pt idx="1755">
                  <c:v>0.65163357730210003</c:v>
                </c:pt>
                <c:pt idx="1756">
                  <c:v>0.63338949293789382</c:v>
                </c:pt>
                <c:pt idx="1757">
                  <c:v>0.62536913025462448</c:v>
                </c:pt>
                <c:pt idx="1758">
                  <c:v>0.62520279972352499</c:v>
                </c:pt>
                <c:pt idx="1759">
                  <c:v>0.61179414246731256</c:v>
                </c:pt>
                <c:pt idx="1760">
                  <c:v>0.58856210615065607</c:v>
                </c:pt>
                <c:pt idx="1761">
                  <c:v>0.57447652330934407</c:v>
                </c:pt>
                <c:pt idx="1762">
                  <c:v>0.56959614618220011</c:v>
                </c:pt>
                <c:pt idx="1763">
                  <c:v>0.55923401404039397</c:v>
                </c:pt>
                <c:pt idx="1764">
                  <c:v>0.5463519694768868</c:v>
                </c:pt>
                <c:pt idx="1765">
                  <c:v>0.52557357518127445</c:v>
                </c:pt>
                <c:pt idx="1766">
                  <c:v>0.50050060632841853</c:v>
                </c:pt>
                <c:pt idx="1767">
                  <c:v>0.49851208035440653</c:v>
                </c:pt>
                <c:pt idx="1768">
                  <c:v>0.49274416433735668</c:v>
                </c:pt>
                <c:pt idx="1769">
                  <c:v>0.47399511394000671</c:v>
                </c:pt>
                <c:pt idx="1770">
                  <c:v>0.45407736731171977</c:v>
                </c:pt>
                <c:pt idx="1771">
                  <c:v>0.44684017992274994</c:v>
                </c:pt>
                <c:pt idx="1772">
                  <c:v>0.44220994318878137</c:v>
                </c:pt>
                <c:pt idx="1773">
                  <c:v>0.42643032120943092</c:v>
                </c:pt>
                <c:pt idx="1774">
                  <c:v>0.41516258783618709</c:v>
                </c:pt>
                <c:pt idx="1775">
                  <c:v>0.40657874361931889</c:v>
                </c:pt>
                <c:pt idx="1776">
                  <c:v>0.40100454260133112</c:v>
                </c:pt>
                <c:pt idx="1777">
                  <c:v>0.39065366877161845</c:v>
                </c:pt>
                <c:pt idx="1778">
                  <c:v>0.38534098668958849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5B-B84B-90A8-B76F990BC53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'non ordonné + séries'!$A$1:$A$310</c:f>
              <c:strCache>
                <c:ptCount val="310"/>
                <c:pt idx="0">
                  <c:v>AT1G32160.1</c:v>
                </c:pt>
                <c:pt idx="1">
                  <c:v>AT2G34640.1</c:v>
                </c:pt>
                <c:pt idx="2">
                  <c:v>AT1G62780.1</c:v>
                </c:pt>
                <c:pt idx="3">
                  <c:v>AT1G69200.1</c:v>
                </c:pt>
                <c:pt idx="4">
                  <c:v>AT2G39930.1</c:v>
                </c:pt>
                <c:pt idx="5">
                  <c:v>AT4G30620.1</c:v>
                </c:pt>
                <c:pt idx="6">
                  <c:v>AT3G05350.1</c:v>
                </c:pt>
                <c:pt idx="7">
                  <c:v>AT2G30695.1</c:v>
                </c:pt>
                <c:pt idx="8">
                  <c:v>AT1G51100.1</c:v>
                </c:pt>
                <c:pt idx="9">
                  <c:v>PAP8_Gillet</c:v>
                </c:pt>
                <c:pt idx="10">
                  <c:v>AT2G48120.1</c:v>
                </c:pt>
                <c:pt idx="11">
                  <c:v>AT3G06730.1</c:v>
                </c:pt>
                <c:pt idx="12">
                  <c:v>AT5G08400.1</c:v>
                </c:pt>
                <c:pt idx="13">
                  <c:v>AT2G24020.1</c:v>
                </c:pt>
                <c:pt idx="14">
                  <c:v>AT3G48500.1</c:v>
                </c:pt>
                <c:pt idx="15">
                  <c:v>AT4G13670.1</c:v>
                </c:pt>
                <c:pt idx="16">
                  <c:v>AT5G51100.1</c:v>
                </c:pt>
                <c:pt idx="17">
                  <c:v>AT4G03520.1</c:v>
                </c:pt>
                <c:pt idx="18">
                  <c:v>ATCG00190.1</c:v>
                </c:pt>
                <c:pt idx="19">
                  <c:v>AT3G23940.1</c:v>
                </c:pt>
                <c:pt idx="20">
                  <c:v>AT5G55220.1</c:v>
                </c:pt>
                <c:pt idx="21">
                  <c:v>AT1G06190.1</c:v>
                </c:pt>
                <c:pt idx="22">
                  <c:v>AT1G74850.1</c:v>
                </c:pt>
                <c:pt idx="23">
                  <c:v>AT3G04260.1</c:v>
                </c:pt>
                <c:pt idx="24">
                  <c:v>AT1G48850.1</c:v>
                </c:pt>
                <c:pt idx="25">
                  <c:v>ATCG00180.1</c:v>
                </c:pt>
                <c:pt idx="26">
                  <c:v>AT2G44040.1</c:v>
                </c:pt>
                <c:pt idx="27">
                  <c:v>AT3G16260.1</c:v>
                </c:pt>
                <c:pt idx="28">
                  <c:v>AT4G20130.1</c:v>
                </c:pt>
                <c:pt idx="29">
                  <c:v>AT5G47870.1</c:v>
                </c:pt>
                <c:pt idx="30">
                  <c:v>AT3G54090.1</c:v>
                </c:pt>
                <c:pt idx="31">
                  <c:v>AT2G32180.1</c:v>
                </c:pt>
                <c:pt idx="32">
                  <c:v>AT3G14900.1</c:v>
                </c:pt>
                <c:pt idx="33">
                  <c:v>ATCG00170.1</c:v>
                </c:pt>
                <c:pt idx="34">
                  <c:v>ATCG00740.1</c:v>
                </c:pt>
                <c:pt idx="35">
                  <c:v>AT2G26550.1</c:v>
                </c:pt>
                <c:pt idx="36">
                  <c:v>ATCG01110.1</c:v>
                </c:pt>
                <c:pt idx="37">
                  <c:v>AT5G20720.1</c:v>
                </c:pt>
                <c:pt idx="38">
                  <c:v>AT5G44310.1</c:v>
                </c:pt>
                <c:pt idx="39">
                  <c:v>AT2G35500.1</c:v>
                </c:pt>
                <c:pt idx="40">
                  <c:v>AT3G09210.1</c:v>
                </c:pt>
                <c:pt idx="41">
                  <c:v>AT1G67440.1</c:v>
                </c:pt>
                <c:pt idx="42">
                  <c:v>AT1G10522.1</c:v>
                </c:pt>
                <c:pt idx="43">
                  <c:v>AT4G21020.1</c:v>
                </c:pt>
                <c:pt idx="44">
                  <c:v>AT3G12080.1</c:v>
                </c:pt>
                <c:pt idx="45">
                  <c:v>AT5G23310.1</c:v>
                </c:pt>
                <c:pt idx="46">
                  <c:v>AT5G64300.1</c:v>
                </c:pt>
                <c:pt idx="47">
                  <c:v>AT2G22360.1</c:v>
                </c:pt>
                <c:pt idx="48">
                  <c:v>AT3G11050.1</c:v>
                </c:pt>
                <c:pt idx="49">
                  <c:v>AT1G33780.1</c:v>
                </c:pt>
                <c:pt idx="50">
                  <c:v>AT4G38970.1</c:v>
                </c:pt>
                <c:pt idx="51">
                  <c:v>AT3G06980.1</c:v>
                </c:pt>
                <c:pt idx="52">
                  <c:v>AT2G26930.1</c:v>
                </c:pt>
                <c:pt idx="53">
                  <c:v>AT5G04740.1</c:v>
                </c:pt>
                <c:pt idx="54">
                  <c:v>AT2G40300.1</c:v>
                </c:pt>
                <c:pt idx="55">
                  <c:v>AT3G04870.1</c:v>
                </c:pt>
                <c:pt idx="56">
                  <c:v>AT5G28500.1</c:v>
                </c:pt>
                <c:pt idx="57">
                  <c:v>AT1G63680.1</c:v>
                </c:pt>
                <c:pt idx="58">
                  <c:v>AT5G61580.1</c:v>
                </c:pt>
                <c:pt idx="59">
                  <c:v>AT4G29400.1</c:v>
                </c:pt>
                <c:pt idx="60">
                  <c:v>AT5G13630.1</c:v>
                </c:pt>
                <c:pt idx="61">
                  <c:v>AT2G44650.1</c:v>
                </c:pt>
                <c:pt idx="62">
                  <c:v>AT1G54520.1</c:v>
                </c:pt>
                <c:pt idx="63">
                  <c:v>AT4G29670.1</c:v>
                </c:pt>
                <c:pt idx="64">
                  <c:v>AT1G03310.1</c:v>
                </c:pt>
                <c:pt idx="65">
                  <c:v>AT2G47450.1</c:v>
                </c:pt>
                <c:pt idx="66">
                  <c:v>AT4G33580.1</c:v>
                </c:pt>
                <c:pt idx="67">
                  <c:v>AT2G47940.1</c:v>
                </c:pt>
                <c:pt idx="68">
                  <c:v>AT5G01600.1</c:v>
                </c:pt>
                <c:pt idx="69">
                  <c:v>AT1G80770.1</c:v>
                </c:pt>
                <c:pt idx="70">
                  <c:v>AT1G29120.1</c:v>
                </c:pt>
                <c:pt idx="71">
                  <c:v>AT5G17170.1</c:v>
                </c:pt>
                <c:pt idx="72">
                  <c:v>AT3G02060.1</c:v>
                </c:pt>
                <c:pt idx="73">
                  <c:v>AT4G39960.1</c:v>
                </c:pt>
                <c:pt idx="74">
                  <c:v>AT3G07670.1</c:v>
                </c:pt>
                <c:pt idx="75">
                  <c:v>AT2G24060.1</c:v>
                </c:pt>
                <c:pt idx="76">
                  <c:v>AT1G76080.1</c:v>
                </c:pt>
                <c:pt idx="77">
                  <c:v>AT5G24314.1</c:v>
                </c:pt>
                <c:pt idx="78">
                  <c:v>AT1G03130.1</c:v>
                </c:pt>
                <c:pt idx="79">
                  <c:v>AT3G10940.1</c:v>
                </c:pt>
                <c:pt idx="80">
                  <c:v>AT3G11630.1</c:v>
                </c:pt>
                <c:pt idx="81">
                  <c:v>AT4G15560.1</c:v>
                </c:pt>
                <c:pt idx="82">
                  <c:v>AT5G63420.1</c:v>
                </c:pt>
                <c:pt idx="83">
                  <c:v>ATCG01120.1</c:v>
                </c:pt>
                <c:pt idx="84">
                  <c:v>ATCG00780.1</c:v>
                </c:pt>
                <c:pt idx="85">
                  <c:v>AT1G03030.1</c:v>
                </c:pt>
                <c:pt idx="86">
                  <c:v>AT1G29900.1</c:v>
                </c:pt>
                <c:pt idx="87">
                  <c:v>AT3G07630.1</c:v>
                </c:pt>
                <c:pt idx="88">
                  <c:v>AT5G10920.1</c:v>
                </c:pt>
                <c:pt idx="89">
                  <c:v>AT2G01140.1</c:v>
                </c:pt>
                <c:pt idx="90">
                  <c:v>AT3G49140.1</c:v>
                </c:pt>
                <c:pt idx="91">
                  <c:v>AT1G03475.1</c:v>
                </c:pt>
                <c:pt idx="92">
                  <c:v>AT2G37660.1</c:v>
                </c:pt>
                <c:pt idx="93">
                  <c:v>AT1G80030.1</c:v>
                </c:pt>
                <c:pt idx="94">
                  <c:v>AT2G43750.1</c:v>
                </c:pt>
                <c:pt idx="95">
                  <c:v>AT2G44050.1</c:v>
                </c:pt>
                <c:pt idx="96">
                  <c:v>AT2G38040.1</c:v>
                </c:pt>
                <c:pt idx="97">
                  <c:v>AT5G08280.1</c:v>
                </c:pt>
                <c:pt idx="98">
                  <c:v>AT4G34020.1</c:v>
                </c:pt>
                <c:pt idx="99">
                  <c:v>AT4G25130.1</c:v>
                </c:pt>
                <c:pt idx="100">
                  <c:v>AT4G10480.1</c:v>
                </c:pt>
                <c:pt idx="101">
                  <c:v>AT2G39730.1</c:v>
                </c:pt>
                <c:pt idx="102">
                  <c:v>AT4G01037.1</c:v>
                </c:pt>
                <c:pt idx="103">
                  <c:v>AT5G45390.1</c:v>
                </c:pt>
                <c:pt idx="104">
                  <c:v>AT5G55280.1</c:v>
                </c:pt>
                <c:pt idx="105">
                  <c:v>AT5G35790.1</c:v>
                </c:pt>
                <c:pt idx="106">
                  <c:v>AT5G15450.1</c:v>
                </c:pt>
                <c:pt idx="107">
                  <c:v>AT2G27820.1</c:v>
                </c:pt>
                <c:pt idx="108">
                  <c:v>AT3G46780.1</c:v>
                </c:pt>
                <c:pt idx="109">
                  <c:v>AT3G04340.1</c:v>
                </c:pt>
                <c:pt idx="110">
                  <c:v>AT1G13270.1</c:v>
                </c:pt>
                <c:pt idx="111">
                  <c:v>AT5G51110.1</c:v>
                </c:pt>
                <c:pt idx="112">
                  <c:v>AT5G54180.1</c:v>
                </c:pt>
                <c:pt idx="113">
                  <c:v>ATCG00130.1</c:v>
                </c:pt>
                <c:pt idx="114">
                  <c:v>AT3G10350.1</c:v>
                </c:pt>
                <c:pt idx="115">
                  <c:v>ATCG00480.1</c:v>
                </c:pt>
                <c:pt idx="116">
                  <c:v>AT4G24280.1</c:v>
                </c:pt>
                <c:pt idx="117">
                  <c:v>AT1G14830.1</c:v>
                </c:pt>
                <c:pt idx="118">
                  <c:v>AT4G34740.1</c:v>
                </c:pt>
                <c:pt idx="119">
                  <c:v>AT1G30680.1</c:v>
                </c:pt>
                <c:pt idx="120">
                  <c:v>ATCG00500.1</c:v>
                </c:pt>
                <c:pt idx="121">
                  <c:v>AT2G04030.1</c:v>
                </c:pt>
                <c:pt idx="122">
                  <c:v>AT3G48730.1</c:v>
                </c:pt>
                <c:pt idx="123">
                  <c:v>AT3G48870.1</c:v>
                </c:pt>
                <c:pt idx="124">
                  <c:v>AT2G05990.1</c:v>
                </c:pt>
                <c:pt idx="125">
                  <c:v>AT4G09650.1</c:v>
                </c:pt>
                <c:pt idx="126">
                  <c:v>AT1G62750.1</c:v>
                </c:pt>
                <c:pt idx="127">
                  <c:v>AT3G21190.1</c:v>
                </c:pt>
                <c:pt idx="128">
                  <c:v>AT3G27830.1</c:v>
                </c:pt>
                <c:pt idx="129">
                  <c:v>ATCG00490.1</c:v>
                </c:pt>
                <c:pt idx="130">
                  <c:v>AT1G09340.1</c:v>
                </c:pt>
                <c:pt idx="131">
                  <c:v>AT1G31330.1</c:v>
                </c:pt>
                <c:pt idx="132">
                  <c:v>AT1G08520.1</c:v>
                </c:pt>
                <c:pt idx="133">
                  <c:v>AT5G11880.1</c:v>
                </c:pt>
                <c:pt idx="134">
                  <c:v>AT4G18480.1</c:v>
                </c:pt>
                <c:pt idx="135">
                  <c:v>AT5G13110.1</c:v>
                </c:pt>
                <c:pt idx="136">
                  <c:v>AT1G67090.1</c:v>
                </c:pt>
                <c:pt idx="137">
                  <c:v>AT5G38410.1</c:v>
                </c:pt>
                <c:pt idx="138">
                  <c:v>AT1G48520.1</c:v>
                </c:pt>
                <c:pt idx="139">
                  <c:v>AT5G24490.1</c:v>
                </c:pt>
                <c:pt idx="140">
                  <c:v>AT5G49910.1</c:v>
                </c:pt>
                <c:pt idx="141">
                  <c:v>ATCG01060.1</c:v>
                </c:pt>
                <c:pt idx="142">
                  <c:v>AT1G48610.1</c:v>
                </c:pt>
                <c:pt idx="143">
                  <c:v>AT1G70070.1</c:v>
                </c:pt>
                <c:pt idx="144">
                  <c:v>AT1G79050.1</c:v>
                </c:pt>
                <c:pt idx="145">
                  <c:v>AT5G13650.1</c:v>
                </c:pt>
                <c:pt idx="146">
                  <c:v>AT5G03940.1</c:v>
                </c:pt>
                <c:pt idx="147">
                  <c:v>AT5G50920.1</c:v>
                </c:pt>
                <c:pt idx="148">
                  <c:v>AT3G13470.1</c:v>
                </c:pt>
                <c:pt idx="149">
                  <c:v>AT1G59610.1</c:v>
                </c:pt>
                <c:pt idx="150">
                  <c:v>AT4G27440.1</c:v>
                </c:pt>
                <c:pt idx="151">
                  <c:v>AT4G09730.1</c:v>
                </c:pt>
                <c:pt idx="152">
                  <c:v>AT3G08740.1</c:v>
                </c:pt>
                <c:pt idx="153">
                  <c:v>AT3G60750.1</c:v>
                </c:pt>
                <c:pt idx="154">
                  <c:v>AT4G17040.1</c:v>
                </c:pt>
                <c:pt idx="155">
                  <c:v>AT1G10290.1</c:v>
                </c:pt>
                <c:pt idx="156">
                  <c:v>AT1G44575.1</c:v>
                </c:pt>
                <c:pt idx="157">
                  <c:v>AT5G42080.1</c:v>
                </c:pt>
                <c:pt idx="158">
                  <c:v>AT5G26742.1</c:v>
                </c:pt>
                <c:pt idx="159">
                  <c:v>AT3G48560.1</c:v>
                </c:pt>
                <c:pt idx="160">
                  <c:v>AT5G08610.1</c:v>
                </c:pt>
                <c:pt idx="161">
                  <c:v>AT1G69740.1</c:v>
                </c:pt>
                <c:pt idx="162">
                  <c:v>AT5G04530.1</c:v>
                </c:pt>
                <c:pt idx="163">
                  <c:v>AT5G66120.2</c:v>
                </c:pt>
                <c:pt idx="164">
                  <c:v>ATCG01130.1</c:v>
                </c:pt>
                <c:pt idx="165">
                  <c:v>AT1G80480.1</c:v>
                </c:pt>
                <c:pt idx="166">
                  <c:v>AT1G66670.1</c:v>
                </c:pt>
                <c:pt idx="167">
                  <c:v>AT2G37170.1</c:v>
                </c:pt>
                <c:pt idx="168">
                  <c:v>AT5G11480.1</c:v>
                </c:pt>
                <c:pt idx="169">
                  <c:v>AT5G10160.1</c:v>
                </c:pt>
                <c:pt idx="170">
                  <c:v>AT4G24510.1</c:v>
                </c:pt>
                <c:pt idx="171">
                  <c:v>AT2G31810.1</c:v>
                </c:pt>
                <c:pt idx="172">
                  <c:v>AT5G13030.1</c:v>
                </c:pt>
                <c:pt idx="173">
                  <c:v>AT5G66470.1</c:v>
                </c:pt>
                <c:pt idx="174">
                  <c:v>AT1G06950.1</c:v>
                </c:pt>
                <c:pt idx="175">
                  <c:v>AT3G29250.1</c:v>
                </c:pt>
                <c:pt idx="176">
                  <c:v>AT1G15730.1</c:v>
                </c:pt>
                <c:pt idx="177">
                  <c:v>AT3G62530.1</c:v>
                </c:pt>
                <c:pt idx="178">
                  <c:v>AT4G32150.1</c:v>
                </c:pt>
                <c:pt idx="179">
                  <c:v>AT4G20360.1</c:v>
                </c:pt>
                <c:pt idx="180">
                  <c:v>AT4G39980.1</c:v>
                </c:pt>
                <c:pt idx="181">
                  <c:v>AT4G35250.1</c:v>
                </c:pt>
                <c:pt idx="182">
                  <c:v>AT1G63010.1</c:v>
                </c:pt>
                <c:pt idx="183">
                  <c:v>AT4G02510.1</c:v>
                </c:pt>
                <c:pt idx="184">
                  <c:v>AT3G01290.1</c:v>
                </c:pt>
                <c:pt idx="185">
                  <c:v>AT1G18500.1</c:v>
                </c:pt>
                <c:pt idx="186">
                  <c:v>AT1G09130.1</c:v>
                </c:pt>
                <c:pt idx="187">
                  <c:v>AT1G01300.1</c:v>
                </c:pt>
                <c:pt idx="188">
                  <c:v>AT1G71500.1</c:v>
                </c:pt>
                <c:pt idx="189">
                  <c:v>AT1G02150.1</c:v>
                </c:pt>
                <c:pt idx="190">
                  <c:v>AT4G10790.1</c:v>
                </c:pt>
                <c:pt idx="191">
                  <c:v>AT1G74470.1</c:v>
                </c:pt>
                <c:pt idx="192">
                  <c:v>ATCG00020.1</c:v>
                </c:pt>
                <c:pt idx="193">
                  <c:v>AT1G22410.1</c:v>
                </c:pt>
                <c:pt idx="194">
                  <c:v>AT3G62120.1</c:v>
                </c:pt>
                <c:pt idx="195">
                  <c:v>AT2G01720.1</c:v>
                </c:pt>
                <c:pt idx="196">
                  <c:v>AT1G01320.1</c:v>
                </c:pt>
                <c:pt idx="197">
                  <c:v>AT3G54050.1</c:v>
                </c:pt>
                <c:pt idx="198">
                  <c:v>AT5G04130.1</c:v>
                </c:pt>
                <c:pt idx="199">
                  <c:v>AT3G26710.1</c:v>
                </c:pt>
                <c:pt idx="200">
                  <c:v>AT2G45810.1</c:v>
                </c:pt>
                <c:pt idx="201">
                  <c:v>AT5G54600.1</c:v>
                </c:pt>
                <c:pt idx="202">
                  <c:v>AT3G14840.2</c:v>
                </c:pt>
                <c:pt idx="203">
                  <c:v>AT2G30200.1</c:v>
                </c:pt>
                <c:pt idx="204">
                  <c:v>AT3G10690.1</c:v>
                </c:pt>
                <c:pt idx="205">
                  <c:v>AT2G30950.1</c:v>
                </c:pt>
                <c:pt idx="206">
                  <c:v>AT4G03280.1</c:v>
                </c:pt>
                <c:pt idx="207">
                  <c:v>AT2G17930.1</c:v>
                </c:pt>
                <c:pt idx="208">
                  <c:v>AT3G63190.1</c:v>
                </c:pt>
                <c:pt idx="209">
                  <c:v>AT1G16720.1</c:v>
                </c:pt>
                <c:pt idx="210">
                  <c:v>AT2G38270.1</c:v>
                </c:pt>
                <c:pt idx="211">
                  <c:v>AT1G08540.1</c:v>
                </c:pt>
                <c:pt idx="212">
                  <c:v>AT1G75460.1</c:v>
                </c:pt>
                <c:pt idx="213">
                  <c:v>ATCG01090.1</c:v>
                </c:pt>
                <c:pt idx="214">
                  <c:v>AT1G48420.1</c:v>
                </c:pt>
                <c:pt idx="215">
                  <c:v>AT3G23400.1</c:v>
                </c:pt>
                <c:pt idx="216">
                  <c:v>AT3G12390.1</c:v>
                </c:pt>
                <c:pt idx="217">
                  <c:v>AT4G12880.1</c:v>
                </c:pt>
                <c:pt idx="218">
                  <c:v>AT3G62030.1</c:v>
                </c:pt>
                <c:pt idx="219">
                  <c:v>AT4G34090.1</c:v>
                </c:pt>
                <c:pt idx="220">
                  <c:v>AT3G07230.1</c:v>
                </c:pt>
                <c:pt idx="221">
                  <c:v>AT5G54190.1</c:v>
                </c:pt>
                <c:pt idx="222">
                  <c:v>AT1G51500.1</c:v>
                </c:pt>
                <c:pt idx="223">
                  <c:v>AT1G35680.1</c:v>
                </c:pt>
                <c:pt idx="224">
                  <c:v>AT1G01620.1</c:v>
                </c:pt>
                <c:pt idx="225">
                  <c:v>AT3G19130.1</c:v>
                </c:pt>
                <c:pt idx="226">
                  <c:v>AT4G00660.1</c:v>
                </c:pt>
                <c:pt idx="227">
                  <c:v>AT4G27500.1</c:v>
                </c:pt>
                <c:pt idx="228">
                  <c:v>AT4G37510.1</c:v>
                </c:pt>
                <c:pt idx="229">
                  <c:v>AT3G23820.1</c:v>
                </c:pt>
                <c:pt idx="230">
                  <c:v>AT3G63540.1</c:v>
                </c:pt>
                <c:pt idx="231">
                  <c:v>AT5G60660.1</c:v>
                </c:pt>
                <c:pt idx="232">
                  <c:v>AT1G07660.1</c:v>
                </c:pt>
                <c:pt idx="233">
                  <c:v>AT1G07770.1</c:v>
                </c:pt>
                <c:pt idx="234">
                  <c:v>AT1G09200.1</c:v>
                </c:pt>
                <c:pt idx="235">
                  <c:v>AT4G29130.1</c:v>
                </c:pt>
                <c:pt idx="236">
                  <c:v>AT5G11420.1</c:v>
                </c:pt>
                <c:pt idx="237">
                  <c:v>AT3G53420.1</c:v>
                </c:pt>
                <c:pt idx="238">
                  <c:v>AT4G34620.1</c:v>
                </c:pt>
                <c:pt idx="239">
                  <c:v>AT3G04830.1</c:v>
                </c:pt>
                <c:pt idx="240">
                  <c:v>AT3G61430.1</c:v>
                </c:pt>
                <c:pt idx="241">
                  <c:v>AT2G39010.1</c:v>
                </c:pt>
                <c:pt idx="242">
                  <c:v>AT1G52760.1</c:v>
                </c:pt>
                <c:pt idx="243">
                  <c:v>AT5G26340.1</c:v>
                </c:pt>
                <c:pt idx="244">
                  <c:v>AT4G02290.1</c:v>
                </c:pt>
                <c:pt idx="245">
                  <c:v>AT1G74730.1</c:v>
                </c:pt>
                <c:pt idx="246">
                  <c:v>AT1G12900.1</c:v>
                </c:pt>
                <c:pt idx="247">
                  <c:v>AT5G15490.1</c:v>
                </c:pt>
                <c:pt idx="248">
                  <c:v>AT4G25550.1</c:v>
                </c:pt>
                <c:pt idx="249">
                  <c:v>AT3G26520.1</c:v>
                </c:pt>
                <c:pt idx="250">
                  <c:v>AT4G39520.1</c:v>
                </c:pt>
                <c:pt idx="251">
                  <c:v>AT1G07150.1</c:v>
                </c:pt>
                <c:pt idx="252">
                  <c:v>AT1G15500.1</c:v>
                </c:pt>
                <c:pt idx="253">
                  <c:v>AT1G15820.1</c:v>
                </c:pt>
                <c:pt idx="254">
                  <c:v>AT3G16640.1</c:v>
                </c:pt>
                <c:pt idx="255">
                  <c:v>AT5G19690.1</c:v>
                </c:pt>
                <c:pt idx="256">
                  <c:v>ATCG00270.1</c:v>
                </c:pt>
                <c:pt idx="257">
                  <c:v>AT1G68680.1</c:v>
                </c:pt>
                <c:pt idx="258">
                  <c:v>AT5G23060.1</c:v>
                </c:pt>
                <c:pt idx="259">
                  <c:v>ATCG00280.1</c:v>
                </c:pt>
                <c:pt idx="260">
                  <c:v>AT3G13180.1</c:v>
                </c:pt>
                <c:pt idx="261">
                  <c:v>AT1G80410.1</c:v>
                </c:pt>
                <c:pt idx="262">
                  <c:v>AT3G14660.1</c:v>
                </c:pt>
                <c:pt idx="263">
                  <c:v>AT1G76010.1</c:v>
                </c:pt>
                <c:pt idx="264">
                  <c:v>AT4G35770.1</c:v>
                </c:pt>
                <c:pt idx="265">
                  <c:v>AT2G34040.1</c:v>
                </c:pt>
                <c:pt idx="266">
                  <c:v>AT1G67680.1</c:v>
                </c:pt>
                <c:pt idx="267">
                  <c:v>AT5G28540.1</c:v>
                </c:pt>
                <c:pt idx="268">
                  <c:v>AT2G36250.1</c:v>
                </c:pt>
                <c:pt idx="269">
                  <c:v>AT5G42270.1</c:v>
                </c:pt>
                <c:pt idx="270">
                  <c:v>AT1G54780.1</c:v>
                </c:pt>
                <c:pt idx="271">
                  <c:v>AT4G02350.1</c:v>
                </c:pt>
                <c:pt idx="272">
                  <c:v>ATCG00750.1</c:v>
                </c:pt>
                <c:pt idx="273">
                  <c:v>AT5G61970.1</c:v>
                </c:pt>
                <c:pt idx="274">
                  <c:v>AT1G74690.1</c:v>
                </c:pt>
                <c:pt idx="275">
                  <c:v>AT3G27190.1</c:v>
                </c:pt>
                <c:pt idx="276">
                  <c:v>AT5G13490.1</c:v>
                </c:pt>
                <c:pt idx="277">
                  <c:v>AT3G04840.1</c:v>
                </c:pt>
                <c:pt idx="278">
                  <c:v>AT1G15210.1</c:v>
                </c:pt>
                <c:pt idx="279">
                  <c:v>AT2G47110.1</c:v>
                </c:pt>
                <c:pt idx="280">
                  <c:v>AT1G01610.1</c:v>
                </c:pt>
                <c:pt idx="281">
                  <c:v>AT4G26870.1</c:v>
                </c:pt>
                <c:pt idx="282">
                  <c:v>AT2G47730.1</c:v>
                </c:pt>
                <c:pt idx="283">
                  <c:v>AT3G18780.2</c:v>
                </c:pt>
                <c:pt idx="284">
                  <c:v>AT1G55490.1</c:v>
                </c:pt>
                <c:pt idx="285">
                  <c:v>AT4G11420.1</c:v>
                </c:pt>
                <c:pt idx="286">
                  <c:v>AT5G23630.1</c:v>
                </c:pt>
                <c:pt idx="287">
                  <c:v>AT1G80070.1</c:v>
                </c:pt>
                <c:pt idx="288">
                  <c:v>AT2G33800.1</c:v>
                </c:pt>
                <c:pt idx="289">
                  <c:v>AT1G15690.1</c:v>
                </c:pt>
                <c:pt idx="290">
                  <c:v>AT3G11510.1</c:v>
                </c:pt>
                <c:pt idx="291">
                  <c:v>AT1G45000.1</c:v>
                </c:pt>
                <c:pt idx="292">
                  <c:v>AT1G49670.1</c:v>
                </c:pt>
                <c:pt idx="293">
                  <c:v>ATCG00380.1</c:v>
                </c:pt>
                <c:pt idx="294">
                  <c:v>AT4G14960.2</c:v>
                </c:pt>
                <c:pt idx="295">
                  <c:v>AT3G22850.1</c:v>
                </c:pt>
                <c:pt idx="296">
                  <c:v>AT5G61140.1</c:v>
                </c:pt>
                <c:pt idx="297">
                  <c:v>AT4G34670.1</c:v>
                </c:pt>
                <c:pt idx="298">
                  <c:v>AT2G36160.1</c:v>
                </c:pt>
                <c:pt idx="299">
                  <c:v>AT1G79940.1</c:v>
                </c:pt>
                <c:pt idx="300">
                  <c:v>AT5G52470.1</c:v>
                </c:pt>
                <c:pt idx="301">
                  <c:v>AT2G28000.1</c:v>
                </c:pt>
                <c:pt idx="302">
                  <c:v>AT3G63410.1</c:v>
                </c:pt>
                <c:pt idx="303">
                  <c:v>AT4G08950.1</c:v>
                </c:pt>
                <c:pt idx="304">
                  <c:v>AT1G47550.1</c:v>
                </c:pt>
                <c:pt idx="305">
                  <c:v>AT2G18960.1</c:v>
                </c:pt>
                <c:pt idx="306">
                  <c:v>AT3G46740.1</c:v>
                </c:pt>
                <c:pt idx="307">
                  <c:v>AT3G05530.1</c:v>
                </c:pt>
                <c:pt idx="308">
                  <c:v>AT3G11710.1</c:v>
                </c:pt>
                <c:pt idx="309">
                  <c:v>AT1G79850.1</c:v>
                </c:pt>
              </c:strCache>
            </c:strRef>
          </c:xVal>
          <c:yVal>
            <c:numRef>
              <c:f>'non ordonné + séries'!$B$1:$B$310</c:f>
              <c:numCache>
                <c:formatCode>General</c:formatCode>
                <c:ptCount val="310"/>
                <c:pt idx="0">
                  <c:v>7.251541495865732</c:v>
                </c:pt>
                <c:pt idx="1">
                  <c:v>10.117793695850168</c:v>
                </c:pt>
                <c:pt idx="2">
                  <c:v>6.9131909704194001</c:v>
                </c:pt>
                <c:pt idx="3">
                  <c:v>10.865877033661718</c:v>
                </c:pt>
                <c:pt idx="4">
                  <c:v>5.255707494543481</c:v>
                </c:pt>
                <c:pt idx="5">
                  <c:v>6.8207397917497001</c:v>
                </c:pt>
                <c:pt idx="6">
                  <c:v>8.2993069351509821</c:v>
                </c:pt>
                <c:pt idx="7">
                  <c:v>8.5649795852226944</c:v>
                </c:pt>
                <c:pt idx="8">
                  <c:v>7.3016703250540891</c:v>
                </c:pt>
                <c:pt idx="9">
                  <c:v>10.431748409371012</c:v>
                </c:pt>
                <c:pt idx="10">
                  <c:v>6.348868204970362</c:v>
                </c:pt>
                <c:pt idx="11">
                  <c:v>9.2814730066931581</c:v>
                </c:pt>
                <c:pt idx="12">
                  <c:v>9.007942794866695</c:v>
                </c:pt>
                <c:pt idx="13">
                  <c:v>9.3934641338720617</c:v>
                </c:pt>
                <c:pt idx="14">
                  <c:v>9.6572499627594954</c:v>
                </c:pt>
                <c:pt idx="15">
                  <c:v>7.3029946134233263</c:v>
                </c:pt>
                <c:pt idx="16">
                  <c:v>9.7432270450702703</c:v>
                </c:pt>
                <c:pt idx="17">
                  <c:v>5.9667411118218059</c:v>
                </c:pt>
                <c:pt idx="18">
                  <c:v>9.7063638165609003</c:v>
                </c:pt>
                <c:pt idx="19">
                  <c:v>5.0515603952376944</c:v>
                </c:pt>
                <c:pt idx="20">
                  <c:v>5.6422006572531558</c:v>
                </c:pt>
                <c:pt idx="21">
                  <c:v>5.7143133461568629</c:v>
                </c:pt>
                <c:pt idx="22">
                  <c:v>10.367905470610506</c:v>
                </c:pt>
                <c:pt idx="23">
                  <c:v>9.7946327011720129</c:v>
                </c:pt>
                <c:pt idx="24">
                  <c:v>8.9424099798489287</c:v>
                </c:pt>
                <c:pt idx="25">
                  <c:v>8.4276522259845983</c:v>
                </c:pt>
                <c:pt idx="26">
                  <c:v>4.7951727093062742</c:v>
                </c:pt>
                <c:pt idx="27">
                  <c:v>7.2464333411046438</c:v>
                </c:pt>
                <c:pt idx="28">
                  <c:v>9.7735722223569024</c:v>
                </c:pt>
                <c:pt idx="29">
                  <c:v>7.2303869003872441</c:v>
                </c:pt>
                <c:pt idx="30">
                  <c:v>9.3490864958036326</c:v>
                </c:pt>
                <c:pt idx="31">
                  <c:v>9.5176629477567829</c:v>
                </c:pt>
                <c:pt idx="32">
                  <c:v>6.9612485045207917</c:v>
                </c:pt>
                <c:pt idx="33">
                  <c:v>9.9408893217862193</c:v>
                </c:pt>
                <c:pt idx="34">
                  <c:v>9.6066569673675382</c:v>
                </c:pt>
                <c:pt idx="35">
                  <c:v>5.1807747240769002</c:v>
                </c:pt>
                <c:pt idx="36">
                  <c:v>6.7222683269998935</c:v>
                </c:pt>
                <c:pt idx="37">
                  <c:v>8.2361873822134193</c:v>
                </c:pt>
                <c:pt idx="38">
                  <c:v>4.3829445517864816</c:v>
                </c:pt>
                <c:pt idx="39">
                  <c:v>4.9667322353293191</c:v>
                </c:pt>
                <c:pt idx="40">
                  <c:v>6.388622212210632</c:v>
                </c:pt>
                <c:pt idx="41">
                  <c:v>6.2955645040168617</c:v>
                </c:pt>
                <c:pt idx="42">
                  <c:v>7.6345109002963492</c:v>
                </c:pt>
                <c:pt idx="43">
                  <c:v>6.1477877575274817</c:v>
                </c:pt>
                <c:pt idx="44">
                  <c:v>6.9075171738676868</c:v>
                </c:pt>
                <c:pt idx="45">
                  <c:v>8.8881362446197638</c:v>
                </c:pt>
                <c:pt idx="46">
                  <c:v>6.4094720324310925</c:v>
                </c:pt>
                <c:pt idx="47">
                  <c:v>4.4637811493480379</c:v>
                </c:pt>
                <c:pt idx="48">
                  <c:v>6.7865306906444136</c:v>
                </c:pt>
                <c:pt idx="49">
                  <c:v>5.8740906150955077</c:v>
                </c:pt>
                <c:pt idx="50">
                  <c:v>4.301705321246013</c:v>
                </c:pt>
                <c:pt idx="51">
                  <c:v>4.3956136855489572</c:v>
                </c:pt>
                <c:pt idx="52">
                  <c:v>3.7021520948792874</c:v>
                </c:pt>
                <c:pt idx="53">
                  <c:v>5.8536135456352634</c:v>
                </c:pt>
                <c:pt idx="54">
                  <c:v>6.4250309248630924</c:v>
                </c:pt>
                <c:pt idx="55">
                  <c:v>5.5067473602140993</c:v>
                </c:pt>
                <c:pt idx="56">
                  <c:v>3.3675529723627498</c:v>
                </c:pt>
                <c:pt idx="57">
                  <c:v>9.8562495447735881</c:v>
                </c:pt>
                <c:pt idx="58">
                  <c:v>4.6018254137471883</c:v>
                </c:pt>
                <c:pt idx="59">
                  <c:v>7.174418956250749</c:v>
                </c:pt>
                <c:pt idx="60">
                  <c:v>4.8838353179788054</c:v>
                </c:pt>
                <c:pt idx="61">
                  <c:v>5.7082154630581066</c:v>
                </c:pt>
                <c:pt idx="62">
                  <c:v>3.4014017700848944</c:v>
                </c:pt>
                <c:pt idx="63">
                  <c:v>3.7693859773848692</c:v>
                </c:pt>
                <c:pt idx="64">
                  <c:v>4.262843813436306</c:v>
                </c:pt>
                <c:pt idx="65">
                  <c:v>3.9834168628735247</c:v>
                </c:pt>
                <c:pt idx="66">
                  <c:v>5.5201575130484937</c:v>
                </c:pt>
                <c:pt idx="67">
                  <c:v>6.1450405454234325</c:v>
                </c:pt>
                <c:pt idx="68">
                  <c:v>6.2332074286539436</c:v>
                </c:pt>
                <c:pt idx="69">
                  <c:v>6.2578336666747623</c:v>
                </c:pt>
                <c:pt idx="70">
                  <c:v>2.7607010261138116</c:v>
                </c:pt>
                <c:pt idx="71">
                  <c:v>3.9966142659971684</c:v>
                </c:pt>
                <c:pt idx="72">
                  <c:v>4.8788554835632425</c:v>
                </c:pt>
                <c:pt idx="73">
                  <c:v>3.5594593283766587</c:v>
                </c:pt>
                <c:pt idx="74">
                  <c:v>4.7307907214978568</c:v>
                </c:pt>
                <c:pt idx="75">
                  <c:v>3.265010768643493</c:v>
                </c:pt>
                <c:pt idx="76">
                  <c:v>3.6122774223457936</c:v>
                </c:pt>
                <c:pt idx="77">
                  <c:v>7.7899188285872611</c:v>
                </c:pt>
                <c:pt idx="78">
                  <c:v>3.2873299249333243</c:v>
                </c:pt>
                <c:pt idx="79">
                  <c:v>4.3386697908296501</c:v>
                </c:pt>
                <c:pt idx="80">
                  <c:v>4.8206084947218173</c:v>
                </c:pt>
                <c:pt idx="81">
                  <c:v>4.9784224082949802</c:v>
                </c:pt>
                <c:pt idx="82">
                  <c:v>6.0580850455938124</c:v>
                </c:pt>
                <c:pt idx="83">
                  <c:v>3.8695956727518692</c:v>
                </c:pt>
                <c:pt idx="84">
                  <c:v>4.3049027319506079</c:v>
                </c:pt>
                <c:pt idx="85">
                  <c:v>5.7080706835022319</c:v>
                </c:pt>
                <c:pt idx="86">
                  <c:v>5.9478295357063544</c:v>
                </c:pt>
                <c:pt idx="87">
                  <c:v>5.1848880238054997</c:v>
                </c:pt>
                <c:pt idx="88">
                  <c:v>5.104372881899482</c:v>
                </c:pt>
                <c:pt idx="89">
                  <c:v>4.6082108891446065</c:v>
                </c:pt>
                <c:pt idx="90">
                  <c:v>3.0870731533539808</c:v>
                </c:pt>
                <c:pt idx="91">
                  <c:v>5.2505049566445257</c:v>
                </c:pt>
                <c:pt idx="92">
                  <c:v>4.8377993896556983</c:v>
                </c:pt>
                <c:pt idx="93">
                  <c:v>2.821364464442687</c:v>
                </c:pt>
                <c:pt idx="94">
                  <c:v>4.5549655595514178</c:v>
                </c:pt>
                <c:pt idx="95">
                  <c:v>4.4646549508315001</c:v>
                </c:pt>
                <c:pt idx="96">
                  <c:v>5.4511879084956245</c:v>
                </c:pt>
                <c:pt idx="97">
                  <c:v>3.7680449785249506</c:v>
                </c:pt>
                <c:pt idx="98">
                  <c:v>6.9300419838987573</c:v>
                </c:pt>
                <c:pt idx="99">
                  <c:v>4.228248353176526</c:v>
                </c:pt>
                <c:pt idx="100">
                  <c:v>2.3646160992617697</c:v>
                </c:pt>
                <c:pt idx="101">
                  <c:v>4.8671386765210674</c:v>
                </c:pt>
                <c:pt idx="102">
                  <c:v>2.941412288141962</c:v>
                </c:pt>
                <c:pt idx="103">
                  <c:v>5.6433167707550869</c:v>
                </c:pt>
                <c:pt idx="104">
                  <c:v>4.4131980160620872</c:v>
                </c:pt>
                <c:pt idx="105">
                  <c:v>2.8247845892016503</c:v>
                </c:pt>
                <c:pt idx="106">
                  <c:v>2.6638811989769255</c:v>
                </c:pt>
                <c:pt idx="107">
                  <c:v>3.4311736624768749</c:v>
                </c:pt>
                <c:pt idx="108">
                  <c:v>2.9940853645845626</c:v>
                </c:pt>
                <c:pt idx="109">
                  <c:v>2.5893507659585815</c:v>
                </c:pt>
                <c:pt idx="110">
                  <c:v>2.6269262480564244</c:v>
                </c:pt>
                <c:pt idx="111">
                  <c:v>2.7288998460210445</c:v>
                </c:pt>
                <c:pt idx="112">
                  <c:v>3.3121112341034187</c:v>
                </c:pt>
                <c:pt idx="113">
                  <c:v>4.485379189805256</c:v>
                </c:pt>
                <c:pt idx="114">
                  <c:v>3.2407214978784067</c:v>
                </c:pt>
                <c:pt idx="115">
                  <c:v>3.1883879032352125</c:v>
                </c:pt>
                <c:pt idx="116">
                  <c:v>4.4491002053921376</c:v>
                </c:pt>
                <c:pt idx="117">
                  <c:v>3.6190251689379807</c:v>
                </c:pt>
                <c:pt idx="118">
                  <c:v>2.2574380340528131</c:v>
                </c:pt>
                <c:pt idx="119">
                  <c:v>4.1364228220709558</c:v>
                </c:pt>
                <c:pt idx="120">
                  <c:v>5.2606093253880202</c:v>
                </c:pt>
                <c:pt idx="121">
                  <c:v>4.7674091944483683</c:v>
                </c:pt>
                <c:pt idx="122">
                  <c:v>3.223803761367106</c:v>
                </c:pt>
                <c:pt idx="123">
                  <c:v>3.5718805960679374</c:v>
                </c:pt>
                <c:pt idx="124">
                  <c:v>4.7348617199955632</c:v>
                </c:pt>
                <c:pt idx="125">
                  <c:v>3.864206980560013</c:v>
                </c:pt>
                <c:pt idx="126">
                  <c:v>4.1223307197184447</c:v>
                </c:pt>
                <c:pt idx="127">
                  <c:v>5.6190243613221753</c:v>
                </c:pt>
                <c:pt idx="128">
                  <c:v>2.7253896194423621</c:v>
                </c:pt>
                <c:pt idx="129">
                  <c:v>3.2139544756388183</c:v>
                </c:pt>
                <c:pt idx="130">
                  <c:v>2.2287138644125246</c:v>
                </c:pt>
                <c:pt idx="131">
                  <c:v>2.7584181334007178</c:v>
                </c:pt>
                <c:pt idx="132">
                  <c:v>2.2292405848265187</c:v>
                </c:pt>
                <c:pt idx="133">
                  <c:v>3.6257917825239812</c:v>
                </c:pt>
                <c:pt idx="134">
                  <c:v>3.3806291640002319</c:v>
                </c:pt>
                <c:pt idx="135">
                  <c:v>4.1461010894614887</c:v>
                </c:pt>
                <c:pt idx="136">
                  <c:v>2.9282997177849506</c:v>
                </c:pt>
                <c:pt idx="137">
                  <c:v>3.1237713212038685</c:v>
                </c:pt>
                <c:pt idx="138">
                  <c:v>3.1902414939775809</c:v>
                </c:pt>
                <c:pt idx="139">
                  <c:v>1.7823633912073311</c:v>
                </c:pt>
                <c:pt idx="140">
                  <c:v>4.9714908600746748</c:v>
                </c:pt>
                <c:pt idx="141">
                  <c:v>2.8523821541521999</c:v>
                </c:pt>
                <c:pt idx="142">
                  <c:v>5.5365079611866372</c:v>
                </c:pt>
                <c:pt idx="143">
                  <c:v>2.4386453358335114</c:v>
                </c:pt>
                <c:pt idx="144">
                  <c:v>2.9957577184014315</c:v>
                </c:pt>
                <c:pt idx="145">
                  <c:v>3.6955410975509873</c:v>
                </c:pt>
                <c:pt idx="146">
                  <c:v>2.9835205328882939</c:v>
                </c:pt>
                <c:pt idx="147">
                  <c:v>3.6259193373970637</c:v>
                </c:pt>
                <c:pt idx="148">
                  <c:v>4.9440409013754634</c:v>
                </c:pt>
                <c:pt idx="149">
                  <c:v>3.9771631590121421</c:v>
                </c:pt>
                <c:pt idx="150">
                  <c:v>2.2218458188060941</c:v>
                </c:pt>
                <c:pt idx="151">
                  <c:v>2.7168788297879631</c:v>
                </c:pt>
                <c:pt idx="152">
                  <c:v>3.754393972996751</c:v>
                </c:pt>
                <c:pt idx="153">
                  <c:v>3.7045511928133683</c:v>
                </c:pt>
                <c:pt idx="154">
                  <c:v>4.1265126730807626</c:v>
                </c:pt>
                <c:pt idx="155">
                  <c:v>3.9547716590040376</c:v>
                </c:pt>
                <c:pt idx="156">
                  <c:v>2.9177851836629376</c:v>
                </c:pt>
                <c:pt idx="157">
                  <c:v>3.8316507226043823</c:v>
                </c:pt>
                <c:pt idx="158">
                  <c:v>4.9642172494451486</c:v>
                </c:pt>
                <c:pt idx="159">
                  <c:v>1.8325539672897244</c:v>
                </c:pt>
                <c:pt idx="160">
                  <c:v>2.4819601738285879</c:v>
                </c:pt>
                <c:pt idx="161">
                  <c:v>3.1743919508043756</c:v>
                </c:pt>
                <c:pt idx="162">
                  <c:v>3.6511558537565438</c:v>
                </c:pt>
                <c:pt idx="163">
                  <c:v>2.9396733557411565</c:v>
                </c:pt>
                <c:pt idx="164">
                  <c:v>3.1227144926645307</c:v>
                </c:pt>
                <c:pt idx="165">
                  <c:v>4.0396093733544252</c:v>
                </c:pt>
                <c:pt idx="166">
                  <c:v>4.3598362970142377</c:v>
                </c:pt>
                <c:pt idx="167">
                  <c:v>2.0946818953810054</c:v>
                </c:pt>
                <c:pt idx="168">
                  <c:v>1.8207375493357685</c:v>
                </c:pt>
                <c:pt idx="169">
                  <c:v>3.7775108232777881</c:v>
                </c:pt>
                <c:pt idx="170">
                  <c:v>2.3817692678729752</c:v>
                </c:pt>
                <c:pt idx="171">
                  <c:v>2.4518907048388758</c:v>
                </c:pt>
                <c:pt idx="172">
                  <c:v>2.3259100892404811</c:v>
                </c:pt>
                <c:pt idx="173">
                  <c:v>3.2845657417502059</c:v>
                </c:pt>
                <c:pt idx="174">
                  <c:v>4.3014412846423697</c:v>
                </c:pt>
                <c:pt idx="175">
                  <c:v>2.3469782350837507</c:v>
                </c:pt>
                <c:pt idx="176">
                  <c:v>3.3420611300659191</c:v>
                </c:pt>
                <c:pt idx="177">
                  <c:v>3.0784267321803869</c:v>
                </c:pt>
                <c:pt idx="178">
                  <c:v>3.4375020857004062</c:v>
                </c:pt>
                <c:pt idx="179">
                  <c:v>2.7080520322811568</c:v>
                </c:pt>
                <c:pt idx="180">
                  <c:v>2.5989404774292746</c:v>
                </c:pt>
                <c:pt idx="181">
                  <c:v>2.5422729240126309</c:v>
                </c:pt>
                <c:pt idx="182">
                  <c:v>2.3671496895928685</c:v>
                </c:pt>
                <c:pt idx="183">
                  <c:v>2.4744371105452316</c:v>
                </c:pt>
                <c:pt idx="184">
                  <c:v>1.7250152930773188</c:v>
                </c:pt>
                <c:pt idx="185">
                  <c:v>3.5415731956795438</c:v>
                </c:pt>
                <c:pt idx="186">
                  <c:v>2.8657817200608928</c:v>
                </c:pt>
                <c:pt idx="187">
                  <c:v>4.1383219950289503</c:v>
                </c:pt>
                <c:pt idx="188">
                  <c:v>2.6526981136140373</c:v>
                </c:pt>
                <c:pt idx="189">
                  <c:v>3.3934599651873989</c:v>
                </c:pt>
                <c:pt idx="190">
                  <c:v>1.9800968148341684</c:v>
                </c:pt>
                <c:pt idx="191">
                  <c:v>3.4712347437420634</c:v>
                </c:pt>
                <c:pt idx="192">
                  <c:v>4.5670887693382189</c:v>
                </c:pt>
                <c:pt idx="193">
                  <c:v>2.6882415737559811</c:v>
                </c:pt>
                <c:pt idx="194">
                  <c:v>2.6495102104314006</c:v>
                </c:pt>
                <c:pt idx="195">
                  <c:v>2.7535832314321125</c:v>
                </c:pt>
                <c:pt idx="196">
                  <c:v>2.992381162854457</c:v>
                </c:pt>
                <c:pt idx="197">
                  <c:v>1.9975320059384867</c:v>
                </c:pt>
                <c:pt idx="198">
                  <c:v>3.0842707765225263</c:v>
                </c:pt>
                <c:pt idx="199">
                  <c:v>1.9268520307425183</c:v>
                </c:pt>
                <c:pt idx="200">
                  <c:v>1.4996810893770689</c:v>
                </c:pt>
                <c:pt idx="201">
                  <c:v>1.8261797360146315</c:v>
                </c:pt>
                <c:pt idx="202">
                  <c:v>3.4225573731534809</c:v>
                </c:pt>
                <c:pt idx="203">
                  <c:v>3.5114026367280053</c:v>
                </c:pt>
                <c:pt idx="204">
                  <c:v>2.3163057376976504</c:v>
                </c:pt>
                <c:pt idx="205">
                  <c:v>1.5523942756884317</c:v>
                </c:pt>
                <c:pt idx="206">
                  <c:v>3.3818015096024379</c:v>
                </c:pt>
                <c:pt idx="207">
                  <c:v>3.7310822360783442</c:v>
                </c:pt>
                <c:pt idx="208">
                  <c:v>1.7191550253876993</c:v>
                </c:pt>
                <c:pt idx="209">
                  <c:v>2.1786928397633565</c:v>
                </c:pt>
                <c:pt idx="210">
                  <c:v>3.1384070347718125</c:v>
                </c:pt>
                <c:pt idx="211">
                  <c:v>4.427278340844393</c:v>
                </c:pt>
                <c:pt idx="212">
                  <c:v>2.0642757164076126</c:v>
                </c:pt>
                <c:pt idx="213">
                  <c:v>2.2045197273995374</c:v>
                </c:pt>
                <c:pt idx="214">
                  <c:v>1.0943677575310069</c:v>
                </c:pt>
                <c:pt idx="215">
                  <c:v>4.3508589520609382</c:v>
                </c:pt>
                <c:pt idx="216">
                  <c:v>1.0970497601764508</c:v>
                </c:pt>
                <c:pt idx="217">
                  <c:v>1.2719916657440815</c:v>
                </c:pt>
                <c:pt idx="218">
                  <c:v>0.98430751054006871</c:v>
                </c:pt>
                <c:pt idx="219">
                  <c:v>1.367604126621788</c:v>
                </c:pt>
                <c:pt idx="220">
                  <c:v>1.507898565720506</c:v>
                </c:pt>
                <c:pt idx="221">
                  <c:v>1.1651220726370632</c:v>
                </c:pt>
                <c:pt idx="222">
                  <c:v>2.7501708291421187</c:v>
                </c:pt>
                <c:pt idx="223">
                  <c:v>1.0190221096364249</c:v>
                </c:pt>
                <c:pt idx="224">
                  <c:v>3.2259702217320818</c:v>
                </c:pt>
                <c:pt idx="225">
                  <c:v>0.97493530063966893</c:v>
                </c:pt>
                <c:pt idx="226">
                  <c:v>0.92215551597281964</c:v>
                </c:pt>
                <c:pt idx="227">
                  <c:v>2.0712881688382128</c:v>
                </c:pt>
                <c:pt idx="228">
                  <c:v>1.9230658123959761</c:v>
                </c:pt>
                <c:pt idx="229">
                  <c:v>3.0672132014746696</c:v>
                </c:pt>
                <c:pt idx="230">
                  <c:v>1.7602343541320744</c:v>
                </c:pt>
                <c:pt idx="231">
                  <c:v>3.0744903262546117</c:v>
                </c:pt>
                <c:pt idx="232">
                  <c:v>3.310925389310031</c:v>
                </c:pt>
                <c:pt idx="233">
                  <c:v>1.6645226655401619</c:v>
                </c:pt>
                <c:pt idx="234">
                  <c:v>4.0290854715529427</c:v>
                </c:pt>
                <c:pt idx="235">
                  <c:v>2.5922192452375317</c:v>
                </c:pt>
                <c:pt idx="236">
                  <c:v>1.0136139941367996</c:v>
                </c:pt>
                <c:pt idx="237">
                  <c:v>3.095488659634781</c:v>
                </c:pt>
                <c:pt idx="238">
                  <c:v>1.0882414193138874</c:v>
                </c:pt>
                <c:pt idx="239">
                  <c:v>1.9196504867147004</c:v>
                </c:pt>
                <c:pt idx="240">
                  <c:v>2.6669961056414317</c:v>
                </c:pt>
                <c:pt idx="241">
                  <c:v>2.4504056921877311</c:v>
                </c:pt>
                <c:pt idx="242">
                  <c:v>2.6801528442166562</c:v>
                </c:pt>
                <c:pt idx="243">
                  <c:v>1.2559971228468187</c:v>
                </c:pt>
                <c:pt idx="244">
                  <c:v>1.9119617956635564</c:v>
                </c:pt>
                <c:pt idx="245">
                  <c:v>0.83981993279297451</c:v>
                </c:pt>
                <c:pt idx="246">
                  <c:v>1.904089983898787</c:v>
                </c:pt>
                <c:pt idx="247">
                  <c:v>1.0658243551457627</c:v>
                </c:pt>
                <c:pt idx="248">
                  <c:v>1.3407916006152065</c:v>
                </c:pt>
                <c:pt idx="249">
                  <c:v>3.0550653907298626</c:v>
                </c:pt>
                <c:pt idx="250">
                  <c:v>0.90722630555810591</c:v>
                </c:pt>
                <c:pt idx="251">
                  <c:v>3.7835713098283446</c:v>
                </c:pt>
                <c:pt idx="252">
                  <c:v>2.0959304386945625</c:v>
                </c:pt>
                <c:pt idx="253">
                  <c:v>2.0153170417920245</c:v>
                </c:pt>
                <c:pt idx="254">
                  <c:v>2.0679010530424815</c:v>
                </c:pt>
                <c:pt idx="255">
                  <c:v>2.7042277477217374</c:v>
                </c:pt>
                <c:pt idx="256">
                  <c:v>2.2824241658197497</c:v>
                </c:pt>
                <c:pt idx="257">
                  <c:v>1.6619965588091625</c:v>
                </c:pt>
                <c:pt idx="258">
                  <c:v>2.0598742751875063</c:v>
                </c:pt>
                <c:pt idx="259">
                  <c:v>2.3532587736837129</c:v>
                </c:pt>
                <c:pt idx="260">
                  <c:v>2.0891657211432504</c:v>
                </c:pt>
                <c:pt idx="261">
                  <c:v>1.1994859508451257</c:v>
                </c:pt>
                <c:pt idx="262">
                  <c:v>1.2182233992773002</c:v>
                </c:pt>
                <c:pt idx="263">
                  <c:v>1.6947271057036939</c:v>
                </c:pt>
                <c:pt idx="264">
                  <c:v>1.3115958756681312</c:v>
                </c:pt>
                <c:pt idx="265">
                  <c:v>1.0586853820065123</c:v>
                </c:pt>
                <c:pt idx="266">
                  <c:v>3.9285275733932883</c:v>
                </c:pt>
                <c:pt idx="267">
                  <c:v>1.052578748735425</c:v>
                </c:pt>
                <c:pt idx="268">
                  <c:v>3.1698966663336745</c:v>
                </c:pt>
                <c:pt idx="269">
                  <c:v>1.557979928066912</c:v>
                </c:pt>
                <c:pt idx="270">
                  <c:v>1.7813885533335061</c:v>
                </c:pt>
                <c:pt idx="271">
                  <c:v>1.0158326535730193</c:v>
                </c:pt>
                <c:pt idx="272">
                  <c:v>2.915444215862018</c:v>
                </c:pt>
                <c:pt idx="273">
                  <c:v>2.6686310869690502</c:v>
                </c:pt>
                <c:pt idx="274">
                  <c:v>1.3056870214496001</c:v>
                </c:pt>
                <c:pt idx="275">
                  <c:v>1.5662169673906814</c:v>
                </c:pt>
                <c:pt idx="276">
                  <c:v>1.8288171322675126</c:v>
                </c:pt>
                <c:pt idx="277">
                  <c:v>3.6873416526825129</c:v>
                </c:pt>
                <c:pt idx="278">
                  <c:v>1.3044741209869561</c:v>
                </c:pt>
                <c:pt idx="279">
                  <c:v>1.7591193606207065</c:v>
                </c:pt>
                <c:pt idx="280">
                  <c:v>3.6240357457283059</c:v>
                </c:pt>
                <c:pt idx="281">
                  <c:v>2.2509478645949867</c:v>
                </c:pt>
                <c:pt idx="282">
                  <c:v>1.7744812634850562</c:v>
                </c:pt>
                <c:pt idx="283">
                  <c:v>1.8993973799505635</c:v>
                </c:pt>
                <c:pt idx="284">
                  <c:v>4.2531484341860057</c:v>
                </c:pt>
                <c:pt idx="285">
                  <c:v>3.0879392311102132</c:v>
                </c:pt>
                <c:pt idx="286">
                  <c:v>1.3226239930521442</c:v>
                </c:pt>
                <c:pt idx="287">
                  <c:v>2.3375268172829937</c:v>
                </c:pt>
                <c:pt idx="288">
                  <c:v>2.1309193902226937</c:v>
                </c:pt>
                <c:pt idx="289">
                  <c:v>2.5803490619364622</c:v>
                </c:pt>
                <c:pt idx="290">
                  <c:v>2.3356415635758623</c:v>
                </c:pt>
                <c:pt idx="291">
                  <c:v>2.5022550061317315</c:v>
                </c:pt>
                <c:pt idx="292">
                  <c:v>2.0599550565965119</c:v>
                </c:pt>
                <c:pt idx="293">
                  <c:v>3.5946376039362056</c:v>
                </c:pt>
                <c:pt idx="294">
                  <c:v>2.0814220191958119</c:v>
                </c:pt>
                <c:pt idx="295">
                  <c:v>1.2484532438956748</c:v>
                </c:pt>
                <c:pt idx="296">
                  <c:v>0.81952050662828124</c:v>
                </c:pt>
                <c:pt idx="297">
                  <c:v>3.0630273268932129</c:v>
                </c:pt>
                <c:pt idx="298">
                  <c:v>2.3865510342415988</c:v>
                </c:pt>
                <c:pt idx="299">
                  <c:v>1.1171265174820626</c:v>
                </c:pt>
                <c:pt idx="300">
                  <c:v>1.7702299453443382</c:v>
                </c:pt>
                <c:pt idx="301">
                  <c:v>4.1726994070458012</c:v>
                </c:pt>
                <c:pt idx="302">
                  <c:v>3.4451565137961193</c:v>
                </c:pt>
                <c:pt idx="303">
                  <c:v>1.2233498859406124</c:v>
                </c:pt>
                <c:pt idx="304">
                  <c:v>0.79088687127348767</c:v>
                </c:pt>
                <c:pt idx="305">
                  <c:v>3.085230442505563</c:v>
                </c:pt>
                <c:pt idx="306">
                  <c:v>2.9557866218581932</c:v>
                </c:pt>
                <c:pt idx="307">
                  <c:v>2.0117556068243942</c:v>
                </c:pt>
                <c:pt idx="308">
                  <c:v>0.90022708287865594</c:v>
                </c:pt>
                <c:pt idx="309">
                  <c:v>1.5750980143928253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5B-B84B-90A8-B76F990BC53E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'non ordonné + séries'!$A$311:$A$1105</c:f>
              <c:strCache>
                <c:ptCount val="795"/>
                <c:pt idx="0">
                  <c:v>AT5G57960.1</c:v>
                </c:pt>
                <c:pt idx="1">
                  <c:v>AT1G27510.1</c:v>
                </c:pt>
                <c:pt idx="2">
                  <c:v>AT2G13440.1</c:v>
                </c:pt>
                <c:pt idx="3">
                  <c:v>AT3G01180.1</c:v>
                </c:pt>
                <c:pt idx="4">
                  <c:v>AT1G78510.1</c:v>
                </c:pt>
                <c:pt idx="5">
                  <c:v>AT5G64480.1</c:v>
                </c:pt>
                <c:pt idx="6">
                  <c:v>AT2G17240.1</c:v>
                </c:pt>
                <c:pt idx="7">
                  <c:v>AT1G12270.1</c:v>
                </c:pt>
                <c:pt idx="8">
                  <c:v>AT1G03680.1</c:v>
                </c:pt>
                <c:pt idx="9">
                  <c:v>AT5G46420.1</c:v>
                </c:pt>
                <c:pt idx="10">
                  <c:v>AT3G56090.1</c:v>
                </c:pt>
                <c:pt idx="11">
                  <c:v>AT5G66055.1</c:v>
                </c:pt>
                <c:pt idx="12">
                  <c:v>AT2G26840.1</c:v>
                </c:pt>
                <c:pt idx="13">
                  <c:v>AT2G17033.1</c:v>
                </c:pt>
                <c:pt idx="14">
                  <c:v>AT4G37925.1</c:v>
                </c:pt>
                <c:pt idx="15">
                  <c:v>AT4G20010.1</c:v>
                </c:pt>
                <c:pt idx="16">
                  <c:v>AT5G08415.1</c:v>
                </c:pt>
                <c:pt idx="17">
                  <c:v>AT3G59400.1</c:v>
                </c:pt>
                <c:pt idx="18">
                  <c:v>AT4G34730.1</c:v>
                </c:pt>
                <c:pt idx="19">
                  <c:v>AT5G03420.1</c:v>
                </c:pt>
                <c:pt idx="20">
                  <c:v>AT2G21530.1</c:v>
                </c:pt>
                <c:pt idx="21">
                  <c:v>AT5G48960.1</c:v>
                </c:pt>
                <c:pt idx="22">
                  <c:v>AT5G08540.1</c:v>
                </c:pt>
                <c:pt idx="23">
                  <c:v>AT1G53800.1</c:v>
                </c:pt>
                <c:pt idx="24">
                  <c:v>AT3G47070.1</c:v>
                </c:pt>
                <c:pt idx="25">
                  <c:v>AT3G04550.1</c:v>
                </c:pt>
                <c:pt idx="26">
                  <c:v>AT4G33480.1</c:v>
                </c:pt>
                <c:pt idx="27">
                  <c:v>AT1G09830.1</c:v>
                </c:pt>
                <c:pt idx="28">
                  <c:v>AT3G16000.1</c:v>
                </c:pt>
                <c:pt idx="29">
                  <c:v>ATCG00430.1</c:v>
                </c:pt>
                <c:pt idx="30">
                  <c:v>AT2G26670.1</c:v>
                </c:pt>
                <c:pt idx="31">
                  <c:v>AT3G09050.1</c:v>
                </c:pt>
                <c:pt idx="32">
                  <c:v>AT1G20830.1</c:v>
                </c:pt>
                <c:pt idx="33">
                  <c:v>AT1G67280.1</c:v>
                </c:pt>
                <c:pt idx="34">
                  <c:v>AT1G70570.1</c:v>
                </c:pt>
                <c:pt idx="35">
                  <c:v>AT1G50320.1</c:v>
                </c:pt>
                <c:pt idx="36">
                  <c:v>AT4G28590.1</c:v>
                </c:pt>
                <c:pt idx="37">
                  <c:v>AT5G27560.1</c:v>
                </c:pt>
                <c:pt idx="38">
                  <c:v>AT3G52150.1</c:v>
                </c:pt>
                <c:pt idx="39">
                  <c:v>AT1G12800.1</c:v>
                </c:pt>
                <c:pt idx="40">
                  <c:v>AT2G36230.1</c:v>
                </c:pt>
                <c:pt idx="41">
                  <c:v>AT4G29060.1</c:v>
                </c:pt>
                <c:pt idx="42">
                  <c:v>AT2G39080.1</c:v>
                </c:pt>
                <c:pt idx="43">
                  <c:v>AT2G28880.1</c:v>
                </c:pt>
                <c:pt idx="44">
                  <c:v>AT1G73060.1</c:v>
                </c:pt>
                <c:pt idx="45">
                  <c:v>AT4G31850.1</c:v>
                </c:pt>
                <c:pt idx="46">
                  <c:v>AT3G01120.1</c:v>
                </c:pt>
                <c:pt idx="47">
                  <c:v>AT5G50280.1</c:v>
                </c:pt>
                <c:pt idx="48">
                  <c:v>AT3G55250.1</c:v>
                </c:pt>
                <c:pt idx="49">
                  <c:v>AT2G41680.1</c:v>
                </c:pt>
                <c:pt idx="50">
                  <c:v>AT1G50900.1</c:v>
                </c:pt>
                <c:pt idx="51">
                  <c:v>AT2G24120.1</c:v>
                </c:pt>
                <c:pt idx="52">
                  <c:v>AT2G21860.1</c:v>
                </c:pt>
                <c:pt idx="53">
                  <c:v>AT1G75350.1</c:v>
                </c:pt>
                <c:pt idx="54">
                  <c:v>AT3G47650.1</c:v>
                </c:pt>
                <c:pt idx="55">
                  <c:v>AT3G57050.1</c:v>
                </c:pt>
                <c:pt idx="56">
                  <c:v>AT1G73110.1</c:v>
                </c:pt>
                <c:pt idx="57">
                  <c:v>AT4G04350.1</c:v>
                </c:pt>
                <c:pt idx="58">
                  <c:v>ATCG00420.1</c:v>
                </c:pt>
                <c:pt idx="59">
                  <c:v>AT4G18740.1</c:v>
                </c:pt>
                <c:pt idx="60">
                  <c:v>AT1G18490.1</c:v>
                </c:pt>
                <c:pt idx="61">
                  <c:v>AT3G57610.1</c:v>
                </c:pt>
                <c:pt idx="62">
                  <c:v>AT3G61780.1</c:v>
                </c:pt>
                <c:pt idx="63">
                  <c:v>AT1G30610.1</c:v>
                </c:pt>
                <c:pt idx="64">
                  <c:v>AT4G37920.1</c:v>
                </c:pt>
                <c:pt idx="65">
                  <c:v>AT1G44446.1</c:v>
                </c:pt>
                <c:pt idx="66">
                  <c:v>AT4G31530.1</c:v>
                </c:pt>
                <c:pt idx="67">
                  <c:v>AT1G11720.1</c:v>
                </c:pt>
                <c:pt idx="68">
                  <c:v>AT1G34430.1</c:v>
                </c:pt>
                <c:pt idx="69">
                  <c:v>AT1G68890.1</c:v>
                </c:pt>
                <c:pt idx="70">
                  <c:v>AT1G08490.1</c:v>
                </c:pt>
                <c:pt idx="71">
                  <c:v>AT1G65260.1</c:v>
                </c:pt>
                <c:pt idx="72">
                  <c:v>AT1G31190.1</c:v>
                </c:pt>
                <c:pt idx="73">
                  <c:v>AT3G49680.1</c:v>
                </c:pt>
                <c:pt idx="74">
                  <c:v>AT4G22240.1</c:v>
                </c:pt>
                <c:pt idx="75">
                  <c:v>AT1G19720.1</c:v>
                </c:pt>
                <c:pt idx="76">
                  <c:v>AT1G21640.1</c:v>
                </c:pt>
                <c:pt idx="77">
                  <c:v>AT5G24060.1</c:v>
                </c:pt>
                <c:pt idx="78">
                  <c:v>AT2G23390.1</c:v>
                </c:pt>
                <c:pt idx="79">
                  <c:v>AT4G34350.1</c:v>
                </c:pt>
                <c:pt idx="80">
                  <c:v>AT4G34120.1</c:v>
                </c:pt>
                <c:pt idx="81">
                  <c:v>AT1G02910.1</c:v>
                </c:pt>
                <c:pt idx="82">
                  <c:v>AT5G04810.1</c:v>
                </c:pt>
                <c:pt idx="83">
                  <c:v>AT5G45170.1</c:v>
                </c:pt>
                <c:pt idx="84">
                  <c:v>AT5G08720.1</c:v>
                </c:pt>
                <c:pt idx="85">
                  <c:v>AT5G51070.1</c:v>
                </c:pt>
                <c:pt idx="86">
                  <c:v>AT5G47840.1</c:v>
                </c:pt>
                <c:pt idx="87">
                  <c:v>AT5G58260.1</c:v>
                </c:pt>
                <c:pt idx="88">
                  <c:v>AT5G16620.1</c:v>
                </c:pt>
                <c:pt idx="89">
                  <c:v>AT5G58870.1</c:v>
                </c:pt>
                <c:pt idx="90">
                  <c:v>AT4G18240.1</c:v>
                </c:pt>
                <c:pt idx="91">
                  <c:v>AT4G13200.1</c:v>
                </c:pt>
                <c:pt idx="92">
                  <c:v>AT2G35040.1</c:v>
                </c:pt>
                <c:pt idx="93">
                  <c:v>AT3G18680.1</c:v>
                </c:pt>
                <c:pt idx="94">
                  <c:v>AT2G21385.1</c:v>
                </c:pt>
                <c:pt idx="95">
                  <c:v>AT1G63610.1</c:v>
                </c:pt>
                <c:pt idx="96">
                  <c:v>AT2G04270.1</c:v>
                </c:pt>
                <c:pt idx="97">
                  <c:v>AT1G30910.1</c:v>
                </c:pt>
                <c:pt idx="98">
                  <c:v>AT1G74040.1</c:v>
                </c:pt>
                <c:pt idx="99">
                  <c:v>AT4G29750.1</c:v>
                </c:pt>
                <c:pt idx="100">
                  <c:v>AT4G14510.1</c:v>
                </c:pt>
                <c:pt idx="101">
                  <c:v>AT3G03630.1</c:v>
                </c:pt>
                <c:pt idx="102">
                  <c:v>AT4G33630.1</c:v>
                </c:pt>
                <c:pt idx="103">
                  <c:v>AT1G55480.1</c:v>
                </c:pt>
                <c:pt idx="104">
                  <c:v>AT4G14870.1</c:v>
                </c:pt>
                <c:pt idx="105">
                  <c:v>AT1G11790.1</c:v>
                </c:pt>
                <c:pt idx="106">
                  <c:v>AT2G31840.1</c:v>
                </c:pt>
                <c:pt idx="107">
                  <c:v>AT3G10405.1</c:v>
                </c:pt>
                <c:pt idx="108">
                  <c:v>AT3G25860.1</c:v>
                </c:pt>
                <c:pt idx="109">
                  <c:v>AT1G68730.1</c:v>
                </c:pt>
                <c:pt idx="110">
                  <c:v>AT5G22510.1</c:v>
                </c:pt>
                <c:pt idx="111">
                  <c:v>AT2G20020.1</c:v>
                </c:pt>
                <c:pt idx="112">
                  <c:v>AT3G01500.2</c:v>
                </c:pt>
                <c:pt idx="113">
                  <c:v>AT2G36390.1</c:v>
                </c:pt>
                <c:pt idx="114">
                  <c:v>AT4G33680.1</c:v>
                </c:pt>
                <c:pt idx="115">
                  <c:v>AT2G22910.1</c:v>
                </c:pt>
                <c:pt idx="116">
                  <c:v>AT1G22700.1</c:v>
                </c:pt>
                <c:pt idx="117">
                  <c:v>AT5G59900.1</c:v>
                </c:pt>
                <c:pt idx="118">
                  <c:v>AT1G70200.1</c:v>
                </c:pt>
                <c:pt idx="119">
                  <c:v>AT2G29760.1</c:v>
                </c:pt>
                <c:pt idx="120">
                  <c:v>AT3G19900.1</c:v>
                </c:pt>
                <c:pt idx="121">
                  <c:v>AT1G15980.1</c:v>
                </c:pt>
                <c:pt idx="122">
                  <c:v>AT2G40490.1</c:v>
                </c:pt>
                <c:pt idx="123">
                  <c:v>AT2G29690.1</c:v>
                </c:pt>
                <c:pt idx="124">
                  <c:v>AT3G47060.1</c:v>
                </c:pt>
                <c:pt idx="125">
                  <c:v>AT1G17850.1</c:v>
                </c:pt>
                <c:pt idx="126">
                  <c:v>AT5G22620.1</c:v>
                </c:pt>
                <c:pt idx="127">
                  <c:v>AT4G39040.1</c:v>
                </c:pt>
                <c:pt idx="128">
                  <c:v>AT3G03710.1</c:v>
                </c:pt>
                <c:pt idx="129">
                  <c:v>AT3G01480.1</c:v>
                </c:pt>
                <c:pt idx="130">
                  <c:v>AT3G63510.1</c:v>
                </c:pt>
                <c:pt idx="131">
                  <c:v>AT3G06200.1</c:v>
                </c:pt>
                <c:pt idx="132">
                  <c:v>AT1G53670.1</c:v>
                </c:pt>
                <c:pt idx="133">
                  <c:v>AT5G03650.1</c:v>
                </c:pt>
                <c:pt idx="134">
                  <c:v>AT2G37220.1</c:v>
                </c:pt>
                <c:pt idx="135">
                  <c:v>AT1G23180.1</c:v>
                </c:pt>
                <c:pt idx="136">
                  <c:v>AT4G39540.1</c:v>
                </c:pt>
                <c:pt idx="137">
                  <c:v>AT3G17170.1</c:v>
                </c:pt>
                <c:pt idx="138">
                  <c:v>AT1G03160.1</c:v>
                </c:pt>
                <c:pt idx="139">
                  <c:v>AT2G26470.1</c:v>
                </c:pt>
                <c:pt idx="140">
                  <c:v>AT2G43560.1</c:v>
                </c:pt>
                <c:pt idx="141">
                  <c:v>AT5G42310.1</c:v>
                </c:pt>
                <c:pt idx="142">
                  <c:v>AT1G09900.1</c:v>
                </c:pt>
                <c:pt idx="143">
                  <c:v>AT4G39970.1</c:v>
                </c:pt>
                <c:pt idx="144">
                  <c:v>AT5G64940.1</c:v>
                </c:pt>
                <c:pt idx="145">
                  <c:v>AT3G01370.1</c:v>
                </c:pt>
                <c:pt idx="146">
                  <c:v>AT5G23440.1</c:v>
                </c:pt>
                <c:pt idx="147">
                  <c:v>AT4G34830.1</c:v>
                </c:pt>
                <c:pt idx="148">
                  <c:v>AT4G21770.1</c:v>
                </c:pt>
                <c:pt idx="149">
                  <c:v>AT1G65070.1</c:v>
                </c:pt>
                <c:pt idx="150">
                  <c:v>AT4G18810.1</c:v>
                </c:pt>
                <c:pt idx="151">
                  <c:v>AT3G20440.1</c:v>
                </c:pt>
                <c:pt idx="152">
                  <c:v>AT1G66430.1</c:v>
                </c:pt>
                <c:pt idx="153">
                  <c:v>AT4G21860.1</c:v>
                </c:pt>
                <c:pt idx="154">
                  <c:v>AT1G73090.1</c:v>
                </c:pt>
                <c:pt idx="155">
                  <c:v>AT3G10970.1</c:v>
                </c:pt>
                <c:pt idx="156">
                  <c:v>AT2G30170.1</c:v>
                </c:pt>
                <c:pt idx="157">
                  <c:v>AT3G23070.1</c:v>
                </c:pt>
                <c:pt idx="158">
                  <c:v>AT1G20020.1</c:v>
                </c:pt>
                <c:pt idx="159">
                  <c:v>AT4G36810.1</c:v>
                </c:pt>
                <c:pt idx="160">
                  <c:v>AT5G02250.1</c:v>
                </c:pt>
                <c:pt idx="161">
                  <c:v>AT3G60210.1</c:v>
                </c:pt>
                <c:pt idx="162">
                  <c:v>ATCG00040.1</c:v>
                </c:pt>
                <c:pt idx="163">
                  <c:v>AT5G48790.1</c:v>
                </c:pt>
                <c:pt idx="164">
                  <c:v>AT3G26060.1</c:v>
                </c:pt>
                <c:pt idx="165">
                  <c:v>AT5G14260.1</c:v>
                </c:pt>
                <c:pt idx="166">
                  <c:v>AT5G26880.1</c:v>
                </c:pt>
                <c:pt idx="167">
                  <c:v>AT2G02740.1</c:v>
                </c:pt>
                <c:pt idx="168">
                  <c:v>AT2G20890.1</c:v>
                </c:pt>
                <c:pt idx="169">
                  <c:v>AT5G09650.1</c:v>
                </c:pt>
                <c:pt idx="170">
                  <c:v>AT2G15620.1</c:v>
                </c:pt>
                <c:pt idx="171">
                  <c:v>AT3G20540.1</c:v>
                </c:pt>
                <c:pt idx="172">
                  <c:v>AT3G47450.1</c:v>
                </c:pt>
                <c:pt idx="173">
                  <c:v>AT4G27340.1</c:v>
                </c:pt>
                <c:pt idx="174">
                  <c:v>AT1G77122.1</c:v>
                </c:pt>
                <c:pt idx="175">
                  <c:v>AT5G42390.1</c:v>
                </c:pt>
                <c:pt idx="176">
                  <c:v>AT5G40160.1</c:v>
                </c:pt>
                <c:pt idx="177">
                  <c:v>AT3G22150.1</c:v>
                </c:pt>
                <c:pt idx="178">
                  <c:v>AT4G36910.1</c:v>
                </c:pt>
                <c:pt idx="179">
                  <c:v>AT1G14030.1</c:v>
                </c:pt>
                <c:pt idx="180">
                  <c:v>AT3G53700.1</c:v>
                </c:pt>
                <c:pt idx="181">
                  <c:v>AT1G50840.1</c:v>
                </c:pt>
                <c:pt idx="182">
                  <c:v>AT2G15890.1</c:v>
                </c:pt>
                <c:pt idx="183">
                  <c:v>AT2G36000.1</c:v>
                </c:pt>
                <c:pt idx="184">
                  <c:v>AT1G32200.1</c:v>
                </c:pt>
                <c:pt idx="185">
                  <c:v>AT1G17220.1</c:v>
                </c:pt>
                <c:pt idx="186">
                  <c:v>AT3G59040.1</c:v>
                </c:pt>
                <c:pt idx="187">
                  <c:v>AT2G31890.1</c:v>
                </c:pt>
                <c:pt idx="188">
                  <c:v>AT4G37040.1</c:v>
                </c:pt>
                <c:pt idx="189">
                  <c:v>AT1G69830.1</c:v>
                </c:pt>
                <c:pt idx="190">
                  <c:v>AT1G77490.1</c:v>
                </c:pt>
                <c:pt idx="191">
                  <c:v>AT4G13550.1</c:v>
                </c:pt>
                <c:pt idx="192">
                  <c:v>AT5G60600.1</c:v>
                </c:pt>
                <c:pt idx="193">
                  <c:v>AT1G24490.1</c:v>
                </c:pt>
                <c:pt idx="194">
                  <c:v>AT4G02260.2</c:v>
                </c:pt>
                <c:pt idx="195">
                  <c:v>AT1G77060.1</c:v>
                </c:pt>
                <c:pt idx="196">
                  <c:v>AT5G18570.1</c:v>
                </c:pt>
                <c:pt idx="197">
                  <c:v>AT4G33030.1</c:v>
                </c:pt>
                <c:pt idx="198">
                  <c:v>AT5G11270.1</c:v>
                </c:pt>
                <c:pt idx="199">
                  <c:v>AT5G22800.1</c:v>
                </c:pt>
                <c:pt idx="200">
                  <c:v>AT1G67700.2</c:v>
                </c:pt>
                <c:pt idx="201">
                  <c:v>AT3G23700.1</c:v>
                </c:pt>
                <c:pt idx="202">
                  <c:v>AT2G24820.1</c:v>
                </c:pt>
                <c:pt idx="203">
                  <c:v>AT3G47390.2</c:v>
                </c:pt>
                <c:pt idx="204">
                  <c:v>AT5G08050.1</c:v>
                </c:pt>
                <c:pt idx="205">
                  <c:v>AT5G02860.1</c:v>
                </c:pt>
                <c:pt idx="206">
                  <c:v>AT3G20680.1</c:v>
                </c:pt>
                <c:pt idx="207">
                  <c:v>AT3G57180.1</c:v>
                </c:pt>
                <c:pt idx="208">
                  <c:v>AT2G03140.1</c:v>
                </c:pt>
                <c:pt idx="209">
                  <c:v>AT5G36880.1</c:v>
                </c:pt>
                <c:pt idx="210">
                  <c:v>AT5G65220.1</c:v>
                </c:pt>
                <c:pt idx="211">
                  <c:v>AT5G36700.1</c:v>
                </c:pt>
                <c:pt idx="212">
                  <c:v>AT1G18090.1</c:v>
                </c:pt>
                <c:pt idx="213">
                  <c:v>AT5G57040.1</c:v>
                </c:pt>
                <c:pt idx="214">
                  <c:v>AT1G06680.1</c:v>
                </c:pt>
                <c:pt idx="215">
                  <c:v>AT3G18890.1</c:v>
                </c:pt>
                <c:pt idx="216">
                  <c:v>AT3G29240.1</c:v>
                </c:pt>
                <c:pt idx="217">
                  <c:v>AT2G44760.1</c:v>
                </c:pt>
                <c:pt idx="218">
                  <c:v>AT5G14460.1</c:v>
                </c:pt>
                <c:pt idx="219">
                  <c:v>AT4G29840.1</c:v>
                </c:pt>
                <c:pt idx="220">
                  <c:v>AT1G48570.1</c:v>
                </c:pt>
                <c:pt idx="221">
                  <c:v>AT1G32990.1</c:v>
                </c:pt>
                <c:pt idx="222">
                  <c:v>AT4G01800.1</c:v>
                </c:pt>
                <c:pt idx="223">
                  <c:v>AT5G36170.1</c:v>
                </c:pt>
                <c:pt idx="224">
                  <c:v>AT3G18390.1</c:v>
                </c:pt>
                <c:pt idx="225">
                  <c:v>AT3G08010.1</c:v>
                </c:pt>
                <c:pt idx="226">
                  <c:v>AT3G52380.1</c:v>
                </c:pt>
                <c:pt idx="227">
                  <c:v>AT5G40850.1</c:v>
                </c:pt>
                <c:pt idx="228">
                  <c:v>AT3G53460.1</c:v>
                </c:pt>
                <c:pt idx="229">
                  <c:v>AT2G20260.1</c:v>
                </c:pt>
                <c:pt idx="230">
                  <c:v>AT5G67030.1</c:v>
                </c:pt>
                <c:pt idx="231">
                  <c:v>AT5G53460.1</c:v>
                </c:pt>
                <c:pt idx="232">
                  <c:v>AT3G53900.1</c:v>
                </c:pt>
                <c:pt idx="233">
                  <c:v>AT4G15110.1</c:v>
                </c:pt>
                <c:pt idx="234">
                  <c:v>AT2G18710.1</c:v>
                </c:pt>
                <c:pt idx="235">
                  <c:v>AT4G16390.1</c:v>
                </c:pt>
                <c:pt idx="236">
                  <c:v>AT4G01050.1</c:v>
                </c:pt>
                <c:pt idx="237">
                  <c:v>AT3G45770.1</c:v>
                </c:pt>
                <c:pt idx="238">
                  <c:v>ATCG00860.1</c:v>
                </c:pt>
                <c:pt idx="239">
                  <c:v>AT3G25660.1</c:v>
                </c:pt>
                <c:pt idx="240">
                  <c:v>AT5G39980.1</c:v>
                </c:pt>
                <c:pt idx="241">
                  <c:v>AT5G24300.1</c:v>
                </c:pt>
                <c:pt idx="242">
                  <c:v>AT5G04140.1</c:v>
                </c:pt>
                <c:pt idx="243">
                  <c:v>AT1G18440.1</c:v>
                </c:pt>
                <c:pt idx="244">
                  <c:v>AT2G43710.1</c:v>
                </c:pt>
                <c:pt idx="245">
                  <c:v>AT5G63980.1</c:v>
                </c:pt>
                <c:pt idx="246">
                  <c:v>AT5G50210.1</c:v>
                </c:pt>
                <c:pt idx="247">
                  <c:v>AT1G64430.1</c:v>
                </c:pt>
                <c:pt idx="248">
                  <c:v>AT5G26570.1</c:v>
                </c:pt>
                <c:pt idx="249">
                  <c:v>AT3G13120.1</c:v>
                </c:pt>
                <c:pt idx="250">
                  <c:v>AT2G39140.1</c:v>
                </c:pt>
                <c:pt idx="251">
                  <c:v>AT5G24020.1</c:v>
                </c:pt>
                <c:pt idx="252">
                  <c:v>AT3G29230.1</c:v>
                </c:pt>
                <c:pt idx="253">
                  <c:v>AT1G70290.1</c:v>
                </c:pt>
                <c:pt idx="254">
                  <c:v>AT2G39730.2</c:v>
                </c:pt>
                <c:pt idx="255">
                  <c:v>AT5G16290.1</c:v>
                </c:pt>
                <c:pt idx="256">
                  <c:v>AT2G35410.1</c:v>
                </c:pt>
                <c:pt idx="257">
                  <c:v>AT5G20250.4</c:v>
                </c:pt>
                <c:pt idx="258">
                  <c:v>AT5G16710.1</c:v>
                </c:pt>
                <c:pt idx="259">
                  <c:v>AT5G47110.1</c:v>
                </c:pt>
                <c:pt idx="260">
                  <c:v>AT3G44900.1</c:v>
                </c:pt>
                <c:pt idx="261">
                  <c:v>AT1G16880.1</c:v>
                </c:pt>
                <c:pt idx="262">
                  <c:v>AT1G09420.1</c:v>
                </c:pt>
                <c:pt idx="263">
                  <c:v>AT5G16715.1</c:v>
                </c:pt>
                <c:pt idx="264">
                  <c:v>AT3G11560.2</c:v>
                </c:pt>
                <c:pt idx="265">
                  <c:v>AT4G26500.1</c:v>
                </c:pt>
                <c:pt idx="266">
                  <c:v>AT1G49380.1</c:v>
                </c:pt>
                <c:pt idx="267">
                  <c:v>AT1G71240.1</c:v>
                </c:pt>
                <c:pt idx="268">
                  <c:v>AT1G43800.1</c:v>
                </c:pt>
                <c:pt idx="269">
                  <c:v>AT4G31210.1</c:v>
                </c:pt>
                <c:pt idx="270">
                  <c:v>AT3G57810.1</c:v>
                </c:pt>
                <c:pt idx="271">
                  <c:v>AT3G10270.1</c:v>
                </c:pt>
                <c:pt idx="272">
                  <c:v>AT2G43090.1</c:v>
                </c:pt>
                <c:pt idx="273">
                  <c:v>AT3G44890.1</c:v>
                </c:pt>
                <c:pt idx="274">
                  <c:v>AT5G19220.1</c:v>
                </c:pt>
                <c:pt idx="275">
                  <c:v>AT2G18940.1</c:v>
                </c:pt>
                <c:pt idx="276">
                  <c:v>AT3G19810.1</c:v>
                </c:pt>
                <c:pt idx="277">
                  <c:v>AT3G17810.1</c:v>
                </c:pt>
                <c:pt idx="278">
                  <c:v>AT3G04760.1</c:v>
                </c:pt>
                <c:pt idx="279">
                  <c:v>AT1G23400.1</c:v>
                </c:pt>
                <c:pt idx="280">
                  <c:v>AT2G34590.1</c:v>
                </c:pt>
                <c:pt idx="281">
                  <c:v>AT1G51080.1</c:v>
                </c:pt>
                <c:pt idx="282">
                  <c:v>AT2G44870.1</c:v>
                </c:pt>
                <c:pt idx="283">
                  <c:v>AT2G45770.1</c:v>
                </c:pt>
                <c:pt idx="284">
                  <c:v>AT1G06730.1</c:v>
                </c:pt>
                <c:pt idx="285">
                  <c:v>AT5G66570.1</c:v>
                </c:pt>
                <c:pt idx="286">
                  <c:v>AT5G07900.1</c:v>
                </c:pt>
                <c:pt idx="287">
                  <c:v>AT3G60190.1</c:v>
                </c:pt>
                <c:pt idx="288">
                  <c:v>AT1G10760.1</c:v>
                </c:pt>
                <c:pt idx="289">
                  <c:v>AT4G36390.1</c:v>
                </c:pt>
                <c:pt idx="290">
                  <c:v>AT4G13430.1</c:v>
                </c:pt>
                <c:pt idx="291">
                  <c:v>AT5G17790.1</c:v>
                </c:pt>
                <c:pt idx="292">
                  <c:v>AT4G25450.1</c:v>
                </c:pt>
                <c:pt idx="293">
                  <c:v>AT5G52010.1</c:v>
                </c:pt>
                <c:pt idx="294">
                  <c:v>AT5G12040.1</c:v>
                </c:pt>
                <c:pt idx="295">
                  <c:v>AT2G21370.1</c:v>
                </c:pt>
                <c:pt idx="296">
                  <c:v>AT4G17600.1</c:v>
                </c:pt>
                <c:pt idx="297">
                  <c:v>AT2G14260.1</c:v>
                </c:pt>
                <c:pt idx="298">
                  <c:v>AT2G35490.1</c:v>
                </c:pt>
                <c:pt idx="299">
                  <c:v>AT1G72040.1</c:v>
                </c:pt>
                <c:pt idx="300">
                  <c:v>AT3G62250.1</c:v>
                </c:pt>
                <c:pt idx="301">
                  <c:v>AT1G19690.1</c:v>
                </c:pt>
                <c:pt idx="302">
                  <c:v>AT2G04842.1</c:v>
                </c:pt>
                <c:pt idx="303">
                  <c:v>AT2G16570.1</c:v>
                </c:pt>
                <c:pt idx="304">
                  <c:v>AT1G51560.1</c:v>
                </c:pt>
                <c:pt idx="305">
                  <c:v>AT5G05740.1</c:v>
                </c:pt>
                <c:pt idx="306">
                  <c:v>AT4G34290.1</c:v>
                </c:pt>
                <c:pt idx="307">
                  <c:v>AT5G54810.1</c:v>
                </c:pt>
                <c:pt idx="308">
                  <c:v>AT2G45270.1</c:v>
                </c:pt>
                <c:pt idx="309">
                  <c:v>AT5G48470.1</c:v>
                </c:pt>
                <c:pt idx="310">
                  <c:v>AT2G22450.1</c:v>
                </c:pt>
                <c:pt idx="311">
                  <c:v>AT4G14210.1</c:v>
                </c:pt>
                <c:pt idx="312">
                  <c:v>AT3G06430.1</c:v>
                </c:pt>
                <c:pt idx="313">
                  <c:v>AT3G59780.1</c:v>
                </c:pt>
                <c:pt idx="314">
                  <c:v>AT1G01090.1</c:v>
                </c:pt>
                <c:pt idx="315">
                  <c:v>AT3G16950.1</c:v>
                </c:pt>
                <c:pt idx="316">
                  <c:v>AT1G10930.1</c:v>
                </c:pt>
                <c:pt idx="317">
                  <c:v>AT4G39210.1</c:v>
                </c:pt>
                <c:pt idx="318">
                  <c:v>AT2G20920.1</c:v>
                </c:pt>
                <c:pt idx="319">
                  <c:v>AT4G28080.1</c:v>
                </c:pt>
                <c:pt idx="320">
                  <c:v>AT1G72810.1</c:v>
                </c:pt>
                <c:pt idx="321">
                  <c:v>AT1G32440.1</c:v>
                </c:pt>
                <c:pt idx="322">
                  <c:v>AT3G08840.1</c:v>
                </c:pt>
                <c:pt idx="323">
                  <c:v>AT2G21170.1</c:v>
                </c:pt>
                <c:pt idx="324">
                  <c:v>AT1G17160.1</c:v>
                </c:pt>
                <c:pt idx="325">
                  <c:v>AT4G33500.1</c:v>
                </c:pt>
                <c:pt idx="326">
                  <c:v>AT5G35630.1</c:v>
                </c:pt>
                <c:pt idx="327">
                  <c:v>AT4G31990.1</c:v>
                </c:pt>
                <c:pt idx="328">
                  <c:v>AT3G16290.1</c:v>
                </c:pt>
                <c:pt idx="329">
                  <c:v>AT5G08650.1</c:v>
                </c:pt>
                <c:pt idx="330">
                  <c:v>AT2G16940.1</c:v>
                </c:pt>
                <c:pt idx="331">
                  <c:v>AT3G14110.1</c:v>
                </c:pt>
                <c:pt idx="332">
                  <c:v>AT4G05180.1</c:v>
                </c:pt>
                <c:pt idx="333">
                  <c:v>AT4G04770.1</c:v>
                </c:pt>
                <c:pt idx="334">
                  <c:v>AT5G16660.1</c:v>
                </c:pt>
                <c:pt idx="335">
                  <c:v>AT5G61440.1</c:v>
                </c:pt>
                <c:pt idx="336">
                  <c:v>AT1G67810.1</c:v>
                </c:pt>
                <c:pt idx="337">
                  <c:v>AT1G11870.1</c:v>
                </c:pt>
                <c:pt idx="338">
                  <c:v>AT2G04400.1</c:v>
                </c:pt>
                <c:pt idx="339">
                  <c:v>AT5G64580.1</c:v>
                </c:pt>
                <c:pt idx="340">
                  <c:v>AT5G38530.1</c:v>
                </c:pt>
                <c:pt idx="341">
                  <c:v>AT3G61240.1</c:v>
                </c:pt>
                <c:pt idx="342">
                  <c:v>AT3G13070.1</c:v>
                </c:pt>
                <c:pt idx="343">
                  <c:v>AT5G17380.1</c:v>
                </c:pt>
                <c:pt idx="344">
                  <c:v>AT5G46580.1</c:v>
                </c:pt>
                <c:pt idx="345">
                  <c:v>AT5G44785.1</c:v>
                </c:pt>
                <c:pt idx="346">
                  <c:v>AT1G52510.1</c:v>
                </c:pt>
                <c:pt idx="347">
                  <c:v>AT4G31750.1</c:v>
                </c:pt>
                <c:pt idx="348">
                  <c:v>AT4G23940.1</c:v>
                </c:pt>
                <c:pt idx="349">
                  <c:v>AT1G79560.1</c:v>
                </c:pt>
                <c:pt idx="350">
                  <c:v>AT5G48830.1</c:v>
                </c:pt>
                <c:pt idx="351">
                  <c:v>AT5G04590.1</c:v>
                </c:pt>
                <c:pt idx="352">
                  <c:v>AT1G33680.1</c:v>
                </c:pt>
                <c:pt idx="353">
                  <c:v>AT1G58290.1</c:v>
                </c:pt>
                <c:pt idx="354">
                  <c:v>AT3G48110.1</c:v>
                </c:pt>
                <c:pt idx="355">
                  <c:v>AT1G54630.1</c:v>
                </c:pt>
                <c:pt idx="356">
                  <c:v>AT4G27700.1</c:v>
                </c:pt>
                <c:pt idx="357">
                  <c:v>AT3G22890.1</c:v>
                </c:pt>
                <c:pt idx="358">
                  <c:v>AT3G53580.1</c:v>
                </c:pt>
                <c:pt idx="359">
                  <c:v>AT3G02630.1</c:v>
                </c:pt>
                <c:pt idx="360">
                  <c:v>AT1G09795.1</c:v>
                </c:pt>
                <c:pt idx="361">
                  <c:v>AT4G27070.1</c:v>
                </c:pt>
                <c:pt idx="362">
                  <c:v>AT5G47860.1</c:v>
                </c:pt>
                <c:pt idx="363">
                  <c:v>AT4G36195.1</c:v>
                </c:pt>
                <c:pt idx="364">
                  <c:v>AT5G64050.1</c:v>
                </c:pt>
                <c:pt idx="365">
                  <c:v>AT4G31580.1</c:v>
                </c:pt>
                <c:pt idx="366">
                  <c:v>AT4G30720.1</c:v>
                </c:pt>
                <c:pt idx="367">
                  <c:v>AT5G30510.1</c:v>
                </c:pt>
                <c:pt idx="368">
                  <c:v>AT3G10670.1</c:v>
                </c:pt>
                <c:pt idx="369">
                  <c:v>AT4G30920.1</c:v>
                </c:pt>
                <c:pt idx="370">
                  <c:v>AT3G21110.1</c:v>
                </c:pt>
                <c:pt idx="371">
                  <c:v>AT1G31860.1</c:v>
                </c:pt>
                <c:pt idx="372">
                  <c:v>AT5G06130.1</c:v>
                </c:pt>
                <c:pt idx="373">
                  <c:v>AT3G29320.1</c:v>
                </c:pt>
                <c:pt idx="374">
                  <c:v>AT3G21200.1</c:v>
                </c:pt>
                <c:pt idx="375">
                  <c:v>AT4G34135.1</c:v>
                </c:pt>
                <c:pt idx="376">
                  <c:v>AT5G19370.1</c:v>
                </c:pt>
                <c:pt idx="377">
                  <c:v>AT1G53120.1</c:v>
                </c:pt>
                <c:pt idx="378">
                  <c:v>AT5G10450.1</c:v>
                </c:pt>
                <c:pt idx="379">
                  <c:v>AT2G45440.1</c:v>
                </c:pt>
                <c:pt idx="380">
                  <c:v>AT4G02990.1</c:v>
                </c:pt>
                <c:pt idx="381">
                  <c:v>AT5G53170.1</c:v>
                </c:pt>
                <c:pt idx="382">
                  <c:v>AT4G24090.1</c:v>
                </c:pt>
                <c:pt idx="383">
                  <c:v>AT4G33540.1</c:v>
                </c:pt>
                <c:pt idx="384">
                  <c:v>AT4G26900.1</c:v>
                </c:pt>
                <c:pt idx="385">
                  <c:v>AT4G01690.1</c:v>
                </c:pt>
                <c:pt idx="386">
                  <c:v>AT5G49570.1</c:v>
                </c:pt>
                <c:pt idx="387">
                  <c:v>AT2G37690.1</c:v>
                </c:pt>
                <c:pt idx="388">
                  <c:v>AT1G79040.1</c:v>
                </c:pt>
                <c:pt idx="389">
                  <c:v>AT4G24830.1</c:v>
                </c:pt>
                <c:pt idx="390">
                  <c:v>AT4G28750.1</c:v>
                </c:pt>
                <c:pt idx="391">
                  <c:v>AT4G17300.1</c:v>
                </c:pt>
                <c:pt idx="392">
                  <c:v>AT4G34138.1</c:v>
                </c:pt>
                <c:pt idx="393">
                  <c:v>AT3G05020.1</c:v>
                </c:pt>
                <c:pt idx="394">
                  <c:v>AT3G52170.1</c:v>
                </c:pt>
                <c:pt idx="395">
                  <c:v>AT5G13280.1</c:v>
                </c:pt>
                <c:pt idx="396">
                  <c:v>AT5G48300.1</c:v>
                </c:pt>
                <c:pt idx="397">
                  <c:v>AT3G54540.1</c:v>
                </c:pt>
                <c:pt idx="398">
                  <c:v>AT5G23890.1</c:v>
                </c:pt>
                <c:pt idx="399">
                  <c:v>AT1G08640.1</c:v>
                </c:pt>
                <c:pt idx="400">
                  <c:v>AT1G36280.1</c:v>
                </c:pt>
                <c:pt idx="401">
                  <c:v>AT1G32500.1</c:v>
                </c:pt>
                <c:pt idx="402">
                  <c:v>AT4G30260.1</c:v>
                </c:pt>
                <c:pt idx="403">
                  <c:v>AT5G02890.1</c:v>
                </c:pt>
                <c:pt idx="404">
                  <c:v>AT2G41220.1</c:v>
                </c:pt>
                <c:pt idx="405">
                  <c:v>AT5G44450.1</c:v>
                </c:pt>
                <c:pt idx="406">
                  <c:v>AT3G46660.1</c:v>
                </c:pt>
                <c:pt idx="407">
                  <c:v>AT4G30950.1</c:v>
                </c:pt>
                <c:pt idx="408">
                  <c:v>AT4G38470.1</c:v>
                </c:pt>
                <c:pt idx="409">
                  <c:v>AT5G52040.1</c:v>
                </c:pt>
                <c:pt idx="410">
                  <c:v>AT5G59150.1</c:v>
                </c:pt>
                <c:pt idx="411">
                  <c:v>AT1G06430.1</c:v>
                </c:pt>
                <c:pt idx="412">
                  <c:v>AT4G27260.1</c:v>
                </c:pt>
                <c:pt idx="413">
                  <c:v>AT4G02450.1</c:v>
                </c:pt>
                <c:pt idx="414">
                  <c:v>AT3G24430.1</c:v>
                </c:pt>
                <c:pt idx="415">
                  <c:v>AT3G43540.1</c:v>
                </c:pt>
                <c:pt idx="416">
                  <c:v>AT5G27670.1</c:v>
                </c:pt>
                <c:pt idx="417">
                  <c:v>AT5G65780.1</c:v>
                </c:pt>
                <c:pt idx="418">
                  <c:v>AT3G55760.1</c:v>
                </c:pt>
                <c:pt idx="419">
                  <c:v>AT5G25900.1</c:v>
                </c:pt>
                <c:pt idx="420">
                  <c:v>AT4G11290.1</c:v>
                </c:pt>
                <c:pt idx="421">
                  <c:v>AT3G45980.1</c:v>
                </c:pt>
                <c:pt idx="422">
                  <c:v>AT3G57520.1</c:v>
                </c:pt>
                <c:pt idx="423">
                  <c:v>AT1G58080.1</c:v>
                </c:pt>
                <c:pt idx="424">
                  <c:v>AT1G64510.1</c:v>
                </c:pt>
                <c:pt idx="425">
                  <c:v>AT1G74260.1</c:v>
                </c:pt>
                <c:pt idx="426">
                  <c:v>AT5G26742.2</c:v>
                </c:pt>
                <c:pt idx="427">
                  <c:v>AT1G49650.1</c:v>
                </c:pt>
                <c:pt idx="428">
                  <c:v>AT5G08160.1</c:v>
                </c:pt>
                <c:pt idx="429">
                  <c:v>AT5G20650.1</c:v>
                </c:pt>
                <c:pt idx="430">
                  <c:v>AT1G10700.1</c:v>
                </c:pt>
                <c:pt idx="431">
                  <c:v>AT3G17900.1</c:v>
                </c:pt>
                <c:pt idx="432">
                  <c:v>AT4G24750.1</c:v>
                </c:pt>
                <c:pt idx="433">
                  <c:v>AT5G38660.1</c:v>
                </c:pt>
                <c:pt idx="434">
                  <c:v>AT4G32390.1</c:v>
                </c:pt>
                <c:pt idx="435">
                  <c:v>AT4G33760.1</c:v>
                </c:pt>
                <c:pt idx="436">
                  <c:v>AT3G52960.1</c:v>
                </c:pt>
                <c:pt idx="437">
                  <c:v>AT1G05140.1</c:v>
                </c:pt>
                <c:pt idx="438">
                  <c:v>AT5G42420.1</c:v>
                </c:pt>
                <c:pt idx="439">
                  <c:v>AT2G27600.1</c:v>
                </c:pt>
                <c:pt idx="440">
                  <c:v>AT3G23790.1</c:v>
                </c:pt>
                <c:pt idx="441">
                  <c:v>AT2G22480.1</c:v>
                </c:pt>
                <c:pt idx="442">
                  <c:v>AT5G63570.1</c:v>
                </c:pt>
                <c:pt idx="443">
                  <c:v>AT1G19880.1</c:v>
                </c:pt>
                <c:pt idx="444">
                  <c:v>AT3G27180.1</c:v>
                </c:pt>
                <c:pt idx="445">
                  <c:v>AT2G01350.1</c:v>
                </c:pt>
                <c:pt idx="446">
                  <c:v>AT1G61580.1</c:v>
                </c:pt>
                <c:pt idx="447">
                  <c:v>AT3G52050.1</c:v>
                </c:pt>
                <c:pt idx="448">
                  <c:v>AT2G38780.1</c:v>
                </c:pt>
                <c:pt idx="449">
                  <c:v>AT2G29630.1</c:v>
                </c:pt>
                <c:pt idx="450">
                  <c:v>AT2G21330.1</c:v>
                </c:pt>
                <c:pt idx="451">
                  <c:v>AT5G07020.1</c:v>
                </c:pt>
                <c:pt idx="452">
                  <c:v>AT3G24190.1</c:v>
                </c:pt>
                <c:pt idx="453">
                  <c:v>AT3G53260.1</c:v>
                </c:pt>
                <c:pt idx="454">
                  <c:v>AT1G66330.1</c:v>
                </c:pt>
                <c:pt idx="455">
                  <c:v>AT4G12060.1</c:v>
                </c:pt>
                <c:pt idx="456">
                  <c:v>AT3G17040.1</c:v>
                </c:pt>
                <c:pt idx="457">
                  <c:v>AT4G21210.1</c:v>
                </c:pt>
                <c:pt idx="458">
                  <c:v>AT3G20930.1</c:v>
                </c:pt>
                <c:pt idx="459">
                  <c:v>AT3G26740.1</c:v>
                </c:pt>
                <c:pt idx="460">
                  <c:v>AT5G35170.1</c:v>
                </c:pt>
                <c:pt idx="461">
                  <c:v>AT5G24460.1</c:v>
                </c:pt>
                <c:pt idx="462">
                  <c:v>AT2G28190.1</c:v>
                </c:pt>
                <c:pt idx="463">
                  <c:v>AT2G38550.1</c:v>
                </c:pt>
                <c:pt idx="464">
                  <c:v>AT4G23890.1</c:v>
                </c:pt>
                <c:pt idx="465">
                  <c:v>AT5G38430.1</c:v>
                </c:pt>
                <c:pt idx="466">
                  <c:v>AT4G25650.1</c:v>
                </c:pt>
                <c:pt idx="467">
                  <c:v>AT3G19480.1</c:v>
                </c:pt>
                <c:pt idx="468">
                  <c:v>AT4G30825.1</c:v>
                </c:pt>
                <c:pt idx="469">
                  <c:v>AT5G02830.1</c:v>
                </c:pt>
                <c:pt idx="470">
                  <c:v>AT5G65685.1</c:v>
                </c:pt>
                <c:pt idx="471">
                  <c:v>AT4G24620.1</c:v>
                </c:pt>
                <c:pt idx="472">
                  <c:v>AT1G06690.1</c:v>
                </c:pt>
                <c:pt idx="473">
                  <c:v>AT4G18700.1</c:v>
                </c:pt>
                <c:pt idx="474">
                  <c:v>AT3G02730.1</c:v>
                </c:pt>
                <c:pt idx="475">
                  <c:v>AT1G52160.1</c:v>
                </c:pt>
                <c:pt idx="476">
                  <c:v>AT2G01870.1</c:v>
                </c:pt>
                <c:pt idx="477">
                  <c:v>AT1G80380.2</c:v>
                </c:pt>
                <c:pt idx="478">
                  <c:v>AT5G04230.1</c:v>
                </c:pt>
                <c:pt idx="479">
                  <c:v>AT1G74070.1</c:v>
                </c:pt>
                <c:pt idx="480">
                  <c:v>AT4G25370.1</c:v>
                </c:pt>
                <c:pt idx="481">
                  <c:v>AT5G14660.1</c:v>
                </c:pt>
                <c:pt idx="482">
                  <c:v>AT2G25080.1</c:v>
                </c:pt>
                <c:pt idx="483">
                  <c:v>AT1G36320.1</c:v>
                </c:pt>
                <c:pt idx="484">
                  <c:v>AT1G48650.1</c:v>
                </c:pt>
                <c:pt idx="485">
                  <c:v>AT3G17800.1</c:v>
                </c:pt>
                <c:pt idx="486">
                  <c:v>AT1G71720.1</c:v>
                </c:pt>
                <c:pt idx="487">
                  <c:v>AT1G56500.1</c:v>
                </c:pt>
                <c:pt idx="488">
                  <c:v>AT5G22830.1</c:v>
                </c:pt>
                <c:pt idx="489">
                  <c:v>AT5G35100.1</c:v>
                </c:pt>
                <c:pt idx="490">
                  <c:v>AT3G28460.1</c:v>
                </c:pt>
                <c:pt idx="491">
                  <c:v>AT5G10490.1</c:v>
                </c:pt>
                <c:pt idx="492">
                  <c:v>AT1G15390.1</c:v>
                </c:pt>
                <c:pt idx="493">
                  <c:v>AT5G16400.1</c:v>
                </c:pt>
                <c:pt idx="494">
                  <c:v>AT4G04850.2</c:v>
                </c:pt>
                <c:pt idx="495">
                  <c:v>AT5G51720.1</c:v>
                </c:pt>
                <c:pt idx="496">
                  <c:v>AT4G16155.1</c:v>
                </c:pt>
                <c:pt idx="497">
                  <c:v>AT1G67840.1</c:v>
                </c:pt>
                <c:pt idx="498">
                  <c:v>AT3G57190.1</c:v>
                </c:pt>
                <c:pt idx="499">
                  <c:v>AT1G01790.1</c:v>
                </c:pt>
                <c:pt idx="500">
                  <c:v>AT3G10420.2</c:v>
                </c:pt>
                <c:pt idx="501">
                  <c:v>AT3G02660.1</c:v>
                </c:pt>
                <c:pt idx="502">
                  <c:v>AT1G33040.1</c:v>
                </c:pt>
                <c:pt idx="503">
                  <c:v>AT5G38290.1</c:v>
                </c:pt>
                <c:pt idx="504">
                  <c:v>AT5G51140.1</c:v>
                </c:pt>
                <c:pt idx="505">
                  <c:v>AT5G16810.1</c:v>
                </c:pt>
                <c:pt idx="506">
                  <c:v>AT1G62390.1</c:v>
                </c:pt>
                <c:pt idx="507">
                  <c:v>AT5G27380.1</c:v>
                </c:pt>
                <c:pt idx="508">
                  <c:v>AT1G32100.1</c:v>
                </c:pt>
                <c:pt idx="509">
                  <c:v>AT1G58200.1</c:v>
                </c:pt>
                <c:pt idx="510">
                  <c:v>AT4G02790.1</c:v>
                </c:pt>
                <c:pt idx="511">
                  <c:v>AT5G02710.1</c:v>
                </c:pt>
                <c:pt idx="512">
                  <c:v>AT3G44720.1</c:v>
                </c:pt>
                <c:pt idx="513">
                  <c:v>AT4G14190.1</c:v>
                </c:pt>
                <c:pt idx="514">
                  <c:v>AT3G23640.1</c:v>
                </c:pt>
                <c:pt idx="515">
                  <c:v>AT3G56290.1</c:v>
                </c:pt>
                <c:pt idx="516">
                  <c:v>AT1G24280.1</c:v>
                </c:pt>
                <c:pt idx="517">
                  <c:v>AT3G10230.1</c:v>
                </c:pt>
                <c:pt idx="518">
                  <c:v>AT1G15710.1</c:v>
                </c:pt>
                <c:pt idx="519">
                  <c:v>AT5G64200.1</c:v>
                </c:pt>
                <c:pt idx="520">
                  <c:v>AT3G18110.1</c:v>
                </c:pt>
                <c:pt idx="521">
                  <c:v>AT1G72640.1</c:v>
                </c:pt>
                <c:pt idx="522">
                  <c:v>AT3G14330.1</c:v>
                </c:pt>
                <c:pt idx="523">
                  <c:v>AT3G07700.1</c:v>
                </c:pt>
                <c:pt idx="524">
                  <c:v>AT5G19210.1</c:v>
                </c:pt>
                <c:pt idx="525">
                  <c:v>ATCG00350.1</c:v>
                </c:pt>
                <c:pt idx="526">
                  <c:v>AT5G44650.1</c:v>
                </c:pt>
                <c:pt idx="527">
                  <c:v>AT4G12830.1</c:v>
                </c:pt>
                <c:pt idx="528">
                  <c:v>AT3G26900.1</c:v>
                </c:pt>
                <c:pt idx="529">
                  <c:v>AT5G50250.1</c:v>
                </c:pt>
                <c:pt idx="530">
                  <c:v>AT1G17050.1</c:v>
                </c:pt>
                <c:pt idx="531">
                  <c:v>AT4G32520.1</c:v>
                </c:pt>
                <c:pt idx="532">
                  <c:v>AT4G14680.1</c:v>
                </c:pt>
                <c:pt idx="533">
                  <c:v>AT1G57770.1</c:v>
                </c:pt>
                <c:pt idx="534">
                  <c:v>AT1G13640.1</c:v>
                </c:pt>
                <c:pt idx="535">
                  <c:v>AT1G32060.1</c:v>
                </c:pt>
                <c:pt idx="536">
                  <c:v>AT2G29140.1</c:v>
                </c:pt>
                <c:pt idx="537">
                  <c:v>AT5G15390.1</c:v>
                </c:pt>
                <c:pt idx="538">
                  <c:v>AT2G47390.1</c:v>
                </c:pt>
                <c:pt idx="539">
                  <c:v>AT4G24175.1</c:v>
                </c:pt>
                <c:pt idx="540">
                  <c:v>AT4G30910.1</c:v>
                </c:pt>
                <c:pt idx="541">
                  <c:v>ATCG00340.1</c:v>
                </c:pt>
                <c:pt idx="542">
                  <c:v>AT1G21440.1</c:v>
                </c:pt>
                <c:pt idx="543">
                  <c:v>AT2G40760.1</c:v>
                </c:pt>
                <c:pt idx="544">
                  <c:v>AT4G33520.1</c:v>
                </c:pt>
                <c:pt idx="545">
                  <c:v>AT3G17470.1</c:v>
                </c:pt>
                <c:pt idx="546">
                  <c:v>AT2G45990.1</c:v>
                </c:pt>
                <c:pt idx="547">
                  <c:v>AT5G21222.1</c:v>
                </c:pt>
                <c:pt idx="548">
                  <c:v>AT1G08250.1</c:v>
                </c:pt>
                <c:pt idx="549">
                  <c:v>AT2G04700.1</c:v>
                </c:pt>
                <c:pt idx="550">
                  <c:v>AT3G17970.1</c:v>
                </c:pt>
                <c:pt idx="551">
                  <c:v>AT1G64770.1</c:v>
                </c:pt>
                <c:pt idx="552">
                  <c:v>AT3G29185.1</c:v>
                </c:pt>
                <c:pt idx="553">
                  <c:v>AT5G19940.1</c:v>
                </c:pt>
                <c:pt idx="554">
                  <c:v>AT3G01510.1</c:v>
                </c:pt>
                <c:pt idx="555">
                  <c:v>AT5G22340.1</c:v>
                </c:pt>
                <c:pt idx="556">
                  <c:v>AT1G19740.1</c:v>
                </c:pt>
                <c:pt idx="557">
                  <c:v>AT5G66190.1</c:v>
                </c:pt>
                <c:pt idx="558">
                  <c:v>AT5G13270.1</c:v>
                </c:pt>
                <c:pt idx="559">
                  <c:v>AT3G21300.1</c:v>
                </c:pt>
                <c:pt idx="560">
                  <c:v>AT2G43180.1</c:v>
                </c:pt>
                <c:pt idx="561">
                  <c:v>AT1G31800.1</c:v>
                </c:pt>
                <c:pt idx="562">
                  <c:v>AT1G49630.1</c:v>
                </c:pt>
                <c:pt idx="563">
                  <c:v>AT5G64840.1</c:v>
                </c:pt>
                <c:pt idx="564">
                  <c:v>AT1G14410.1</c:v>
                </c:pt>
                <c:pt idx="565">
                  <c:v>AT4G15093.1</c:v>
                </c:pt>
                <c:pt idx="566">
                  <c:v>AT3G59890.1</c:v>
                </c:pt>
                <c:pt idx="567">
                  <c:v>AT5G57850.1</c:v>
                </c:pt>
                <c:pt idx="568">
                  <c:v>AT1G08130.1</c:v>
                </c:pt>
                <c:pt idx="569">
                  <c:v>AT5G10690.1</c:v>
                </c:pt>
                <c:pt idx="570">
                  <c:v>AT1G54570.1</c:v>
                </c:pt>
                <c:pt idx="571">
                  <c:v>AT3G06350.1</c:v>
                </c:pt>
                <c:pt idx="572">
                  <c:v>AT1G07040.1</c:v>
                </c:pt>
                <c:pt idx="573">
                  <c:v>AT5G45930.1</c:v>
                </c:pt>
                <c:pt idx="574">
                  <c:v>AT5G58330.1</c:v>
                </c:pt>
                <c:pt idx="575">
                  <c:v>AT4G00630.1</c:v>
                </c:pt>
                <c:pt idx="576">
                  <c:v>AT1G60990.1</c:v>
                </c:pt>
                <c:pt idx="577">
                  <c:v>AT5G28220.1</c:v>
                </c:pt>
                <c:pt idx="578">
                  <c:v>AT2G22870.1</c:v>
                </c:pt>
                <c:pt idx="579">
                  <c:v>AT3G19170.1</c:v>
                </c:pt>
                <c:pt idx="580">
                  <c:v>AT3G18140.1</c:v>
                </c:pt>
                <c:pt idx="581">
                  <c:v>AT5G05730.1</c:v>
                </c:pt>
                <c:pt idx="582">
                  <c:v>AT3G15140.1</c:v>
                </c:pt>
                <c:pt idx="583">
                  <c:v>AT4G38225.1</c:v>
                </c:pt>
                <c:pt idx="584">
                  <c:v>AT3G56040.1</c:v>
                </c:pt>
                <c:pt idx="585">
                  <c:v>AT5G04900.1</c:v>
                </c:pt>
                <c:pt idx="586">
                  <c:v>AT5G17530.1</c:v>
                </c:pt>
                <c:pt idx="587">
                  <c:v>AT4G01900.1</c:v>
                </c:pt>
                <c:pt idx="588">
                  <c:v>AT3G55770.1</c:v>
                </c:pt>
                <c:pt idx="589">
                  <c:v>AT4G33250.1</c:v>
                </c:pt>
                <c:pt idx="590">
                  <c:v>AT5G57460.1</c:v>
                </c:pt>
                <c:pt idx="591">
                  <c:v>AT4G25640.1</c:v>
                </c:pt>
                <c:pt idx="592">
                  <c:v>AT1G18485.1</c:v>
                </c:pt>
                <c:pt idx="593">
                  <c:v>AT1G51630.1</c:v>
                </c:pt>
                <c:pt idx="594">
                  <c:v>AT2G32230.1</c:v>
                </c:pt>
                <c:pt idx="595">
                  <c:v>AT5G41950.1</c:v>
                </c:pt>
                <c:pt idx="596">
                  <c:v>AT2G27680.1</c:v>
                </c:pt>
                <c:pt idx="597">
                  <c:v>AT4G35910.1</c:v>
                </c:pt>
                <c:pt idx="598">
                  <c:v>AT5G49030.1</c:v>
                </c:pt>
                <c:pt idx="599">
                  <c:v>AT2G07725.1</c:v>
                </c:pt>
                <c:pt idx="600">
                  <c:v>AT2G11890.1</c:v>
                </c:pt>
                <c:pt idx="601">
                  <c:v>AT5G13850.1</c:v>
                </c:pt>
                <c:pt idx="602">
                  <c:v>AT4G35470.1</c:v>
                </c:pt>
                <c:pt idx="603">
                  <c:v>AT1G73650.1</c:v>
                </c:pt>
                <c:pt idx="604">
                  <c:v>AT3G18270.1</c:v>
                </c:pt>
                <c:pt idx="605">
                  <c:v>AT2G19870.1</c:v>
                </c:pt>
                <c:pt idx="606">
                  <c:v>AT4G38460.1</c:v>
                </c:pt>
                <c:pt idx="607">
                  <c:v>AT2G46610.1</c:v>
                </c:pt>
                <c:pt idx="608">
                  <c:v>AT1G79600.1</c:v>
                </c:pt>
                <c:pt idx="609">
                  <c:v>AT3G01540.1</c:v>
                </c:pt>
                <c:pt idx="610">
                  <c:v>AT5G20980.1</c:v>
                </c:pt>
                <c:pt idx="611">
                  <c:v>AT1G12770.1</c:v>
                </c:pt>
                <c:pt idx="612">
                  <c:v>AT1G79750.1</c:v>
                </c:pt>
                <c:pt idx="613">
                  <c:v>AT3G62910.1</c:v>
                </c:pt>
                <c:pt idx="614">
                  <c:v>AT2G20270.1</c:v>
                </c:pt>
                <c:pt idx="615">
                  <c:v>AT1G09270.1</c:v>
                </c:pt>
                <c:pt idx="616">
                  <c:v>AT1G50450.1</c:v>
                </c:pt>
                <c:pt idx="617">
                  <c:v>AT4G00430.1</c:v>
                </c:pt>
                <c:pt idx="618">
                  <c:v>AT1G23740.1</c:v>
                </c:pt>
                <c:pt idx="619">
                  <c:v>AT4G09040.1</c:v>
                </c:pt>
                <c:pt idx="620">
                  <c:v>AT4G34240.1</c:v>
                </c:pt>
                <c:pt idx="621">
                  <c:v>AT4G26010.1</c:v>
                </c:pt>
                <c:pt idx="622">
                  <c:v>AT1G31910.1</c:v>
                </c:pt>
                <c:pt idx="623">
                  <c:v>AT5G60590.2</c:v>
                </c:pt>
                <c:pt idx="624">
                  <c:v>AT3G14390.1</c:v>
                </c:pt>
                <c:pt idx="625">
                  <c:v>AT3G57560.1</c:v>
                </c:pt>
                <c:pt idx="626">
                  <c:v>AT1G05810.1</c:v>
                </c:pt>
                <c:pt idx="627">
                  <c:v>AT3G24320.1</c:v>
                </c:pt>
                <c:pt idx="628">
                  <c:v>AT4G19710.2</c:v>
                </c:pt>
                <c:pt idx="629">
                  <c:v>AT5G51820.1</c:v>
                </c:pt>
                <c:pt idx="630">
                  <c:v>AT3G52750.1</c:v>
                </c:pt>
                <c:pt idx="631">
                  <c:v>AT1G68100.1</c:v>
                </c:pt>
                <c:pt idx="632">
                  <c:v>AT2G39670.1</c:v>
                </c:pt>
                <c:pt idx="633">
                  <c:v>AT3G46100.1</c:v>
                </c:pt>
                <c:pt idx="634">
                  <c:v>AT2G03270.1</c:v>
                </c:pt>
                <c:pt idx="635">
                  <c:v>AT1G56190.1</c:v>
                </c:pt>
                <c:pt idx="636">
                  <c:v>AT4G11820.1</c:v>
                </c:pt>
                <c:pt idx="637">
                  <c:v>AT5G65940.1</c:v>
                </c:pt>
                <c:pt idx="638">
                  <c:v>AT1G12780.1</c:v>
                </c:pt>
                <c:pt idx="639">
                  <c:v>AT1G15290.1</c:v>
                </c:pt>
                <c:pt idx="640">
                  <c:v>AT1G75330.1</c:v>
                </c:pt>
                <c:pt idx="641">
                  <c:v>AT3G02450.1</c:v>
                </c:pt>
                <c:pt idx="642">
                  <c:v>AT1G63770.3</c:v>
                </c:pt>
                <c:pt idx="643">
                  <c:v>AT1G11260.1</c:v>
                </c:pt>
                <c:pt idx="644">
                  <c:v>AT1G17650.1</c:v>
                </c:pt>
                <c:pt idx="645">
                  <c:v>AT3G04650.1</c:v>
                </c:pt>
                <c:pt idx="646">
                  <c:v>AT4G12910.1</c:v>
                </c:pt>
                <c:pt idx="647">
                  <c:v>AT3G15450.1</c:v>
                </c:pt>
                <c:pt idx="648">
                  <c:v>AT1G78915.1</c:v>
                </c:pt>
                <c:pt idx="649">
                  <c:v>AT3G57330.1</c:v>
                </c:pt>
                <c:pt idx="650">
                  <c:v>AT3G09250.1</c:v>
                </c:pt>
                <c:pt idx="651">
                  <c:v>AT5G01920.1</c:v>
                </c:pt>
                <c:pt idx="652">
                  <c:v>AT2G35930.1</c:v>
                </c:pt>
                <c:pt idx="653">
                  <c:v>AT5G03900.2</c:v>
                </c:pt>
                <c:pt idx="654">
                  <c:v>AT2G04520.1</c:v>
                </c:pt>
                <c:pt idx="655">
                  <c:v>AT2G37920.1</c:v>
                </c:pt>
                <c:pt idx="656">
                  <c:v>AT2G45740.1</c:v>
                </c:pt>
                <c:pt idx="657">
                  <c:v>AT4G18840.1</c:v>
                </c:pt>
                <c:pt idx="658">
                  <c:v>AT4G21280.1</c:v>
                </c:pt>
                <c:pt idx="659">
                  <c:v>AT5G44600.1</c:v>
                </c:pt>
                <c:pt idx="660">
                  <c:v>AT1G63160.1</c:v>
                </c:pt>
                <c:pt idx="661">
                  <c:v>AT5G54090.1</c:v>
                </c:pt>
                <c:pt idx="662">
                  <c:v>AT1G04620.1</c:v>
                </c:pt>
                <c:pt idx="663">
                  <c:v>AT1G73670.1</c:v>
                </c:pt>
                <c:pt idx="664">
                  <c:v>AT2G25870.1</c:v>
                </c:pt>
                <c:pt idx="665">
                  <c:v>AT1G29930.1</c:v>
                </c:pt>
                <c:pt idx="666">
                  <c:v>AT3G24550.1</c:v>
                </c:pt>
                <c:pt idx="667">
                  <c:v>AT5G53480.1</c:v>
                </c:pt>
                <c:pt idx="668">
                  <c:v>AT1G77090.1</c:v>
                </c:pt>
                <c:pt idx="669">
                  <c:v>AT1G34000.1</c:v>
                </c:pt>
                <c:pt idx="670">
                  <c:v>AT5G14910.1</c:v>
                </c:pt>
                <c:pt idx="671">
                  <c:v>AT5G06220.1</c:v>
                </c:pt>
                <c:pt idx="672">
                  <c:v>AT1G52540.1</c:v>
                </c:pt>
                <c:pt idx="673">
                  <c:v>AT5G41770.1</c:v>
                </c:pt>
                <c:pt idx="674">
                  <c:v>AT4G12650.1</c:v>
                </c:pt>
                <c:pt idx="675">
                  <c:v>AT3G26560.1</c:v>
                </c:pt>
                <c:pt idx="676">
                  <c:v>AT2G22250.1</c:v>
                </c:pt>
                <c:pt idx="677">
                  <c:v>AT1G27770.1</c:v>
                </c:pt>
                <c:pt idx="678">
                  <c:v>AT4G30610.1</c:v>
                </c:pt>
                <c:pt idx="679">
                  <c:v>AT4G29900.1</c:v>
                </c:pt>
                <c:pt idx="680">
                  <c:v>AT1G25490.1</c:v>
                </c:pt>
                <c:pt idx="681">
                  <c:v>AT1G55810.1</c:v>
                </c:pt>
                <c:pt idx="682">
                  <c:v>AT1G30400.1</c:v>
                </c:pt>
                <c:pt idx="683">
                  <c:v>AT3G52140.1</c:v>
                </c:pt>
                <c:pt idx="684">
                  <c:v>AT2G34470.1</c:v>
                </c:pt>
                <c:pt idx="685">
                  <c:v>AT1G18070.1</c:v>
                </c:pt>
                <c:pt idx="686">
                  <c:v>AT1G19450.1</c:v>
                </c:pt>
                <c:pt idx="687">
                  <c:v>AT2G17800.1</c:v>
                </c:pt>
                <c:pt idx="688">
                  <c:v>AT4G31790.1</c:v>
                </c:pt>
                <c:pt idx="689">
                  <c:v>AT3G58580.1</c:v>
                </c:pt>
                <c:pt idx="690">
                  <c:v>AT3G43300.1</c:v>
                </c:pt>
                <c:pt idx="691">
                  <c:v>AT5G60540.1</c:v>
                </c:pt>
                <c:pt idx="692">
                  <c:v>AT3G50590.1</c:v>
                </c:pt>
                <c:pt idx="693">
                  <c:v>AT1G48920.1</c:v>
                </c:pt>
                <c:pt idx="694">
                  <c:v>AT5G47690.1</c:v>
                </c:pt>
                <c:pt idx="695">
                  <c:v>AT5G16280.1</c:v>
                </c:pt>
                <c:pt idx="696">
                  <c:v>AT4G01370.1</c:v>
                </c:pt>
                <c:pt idx="697">
                  <c:v>AT5G41260.1</c:v>
                </c:pt>
                <c:pt idx="698">
                  <c:v>AT1G48480.1</c:v>
                </c:pt>
                <c:pt idx="699">
                  <c:v>AT2G38770.1</c:v>
                </c:pt>
                <c:pt idx="700">
                  <c:v>AT2G01690.1</c:v>
                </c:pt>
                <c:pt idx="701">
                  <c:v>AT3G44320.1</c:v>
                </c:pt>
                <c:pt idx="702">
                  <c:v>AT4G16143.1</c:v>
                </c:pt>
                <c:pt idx="703">
                  <c:v>AT3G13860.1</c:v>
                </c:pt>
                <c:pt idx="704">
                  <c:v>AT2G31660.1</c:v>
                </c:pt>
                <c:pt idx="705">
                  <c:v>AT2G34970.1</c:v>
                </c:pt>
                <c:pt idx="706">
                  <c:v>AT5G48620.1</c:v>
                </c:pt>
                <c:pt idx="707">
                  <c:v>AT3G21140.1</c:v>
                </c:pt>
                <c:pt idx="708">
                  <c:v>AT5G54440.1</c:v>
                </c:pt>
                <c:pt idx="709">
                  <c:v>AT5G14320.1</c:v>
                </c:pt>
                <c:pt idx="710">
                  <c:v>AT5G19400.1</c:v>
                </c:pt>
                <c:pt idx="711">
                  <c:v>AT4G15760.1</c:v>
                </c:pt>
                <c:pt idx="712">
                  <c:v>AT5G43900.1</c:v>
                </c:pt>
                <c:pt idx="713">
                  <c:v>AT5G57800.1</c:v>
                </c:pt>
                <c:pt idx="714">
                  <c:v>AT5G39850.1</c:v>
                </c:pt>
                <c:pt idx="715">
                  <c:v>AT4G00620.1</c:v>
                </c:pt>
                <c:pt idx="716">
                  <c:v>AT3G13300.1</c:v>
                </c:pt>
                <c:pt idx="717">
                  <c:v>AT1G55980.1</c:v>
                </c:pt>
                <c:pt idx="718">
                  <c:v>AT3G58570.1</c:v>
                </c:pt>
                <c:pt idx="719">
                  <c:v>AT3G46440.1</c:v>
                </c:pt>
                <c:pt idx="720">
                  <c:v>AT3G13870.1</c:v>
                </c:pt>
                <c:pt idx="721">
                  <c:v>AT1G27650.1</c:v>
                </c:pt>
                <c:pt idx="722">
                  <c:v>AT5G03520.1</c:v>
                </c:pt>
                <c:pt idx="723">
                  <c:v>AT1G04860.1</c:v>
                </c:pt>
                <c:pt idx="724">
                  <c:v>AT5G43960.1</c:v>
                </c:pt>
                <c:pt idx="725">
                  <c:v>AT5G18420.1</c:v>
                </c:pt>
                <c:pt idx="726">
                  <c:v>AT3G26070.1</c:v>
                </c:pt>
                <c:pt idx="727">
                  <c:v>AT4G04720.1</c:v>
                </c:pt>
                <c:pt idx="728">
                  <c:v>AT2G16950.1</c:v>
                </c:pt>
                <c:pt idx="729">
                  <c:v>AT3G58500.1</c:v>
                </c:pt>
                <c:pt idx="730">
                  <c:v>AT1G36180.1</c:v>
                </c:pt>
                <c:pt idx="731">
                  <c:v>AT4G10320.1</c:v>
                </c:pt>
                <c:pt idx="732">
                  <c:v>AT3G20630.1</c:v>
                </c:pt>
                <c:pt idx="733">
                  <c:v>AT5G27970.1</c:v>
                </c:pt>
                <c:pt idx="734">
                  <c:v>AT1G31230.1</c:v>
                </c:pt>
                <c:pt idx="735">
                  <c:v>AT5G25754.1</c:v>
                </c:pt>
                <c:pt idx="736">
                  <c:v>AT2G33120.1</c:v>
                </c:pt>
                <c:pt idx="737">
                  <c:v>AT5G28740.1</c:v>
                </c:pt>
                <c:pt idx="738">
                  <c:v>AT5G22740.1</c:v>
                </c:pt>
                <c:pt idx="739">
                  <c:v>AT3G03380.1</c:v>
                </c:pt>
                <c:pt idx="740">
                  <c:v>AT2G26780.1</c:v>
                </c:pt>
                <c:pt idx="741">
                  <c:v>AT3G26420.1</c:v>
                </c:pt>
                <c:pt idx="742">
                  <c:v>AT1G47840.1</c:v>
                </c:pt>
                <c:pt idx="743">
                  <c:v>AT4G10840.1</c:v>
                </c:pt>
                <c:pt idx="744">
                  <c:v>AT4G39850.1</c:v>
                </c:pt>
                <c:pt idx="745">
                  <c:v>AT5G24400.1</c:v>
                </c:pt>
                <c:pt idx="746">
                  <c:v>AT3G11910.1</c:v>
                </c:pt>
                <c:pt idx="747">
                  <c:v>AT5G26710.1</c:v>
                </c:pt>
                <c:pt idx="748">
                  <c:v>AT1G64790.1</c:v>
                </c:pt>
                <c:pt idx="749">
                  <c:v>AT5G57890.1</c:v>
                </c:pt>
                <c:pt idx="750">
                  <c:v>AT4G26910.1</c:v>
                </c:pt>
                <c:pt idx="751">
                  <c:v>AT5G53490.1</c:v>
                </c:pt>
                <c:pt idx="752">
                  <c:v>AT1G31730.1</c:v>
                </c:pt>
                <c:pt idx="753">
                  <c:v>AT2G35390.1</c:v>
                </c:pt>
                <c:pt idx="754">
                  <c:v>AT4G31500.1</c:v>
                </c:pt>
                <c:pt idx="755">
                  <c:v>AT2G46520.1</c:v>
                </c:pt>
                <c:pt idx="756">
                  <c:v>AT2G39990.1</c:v>
                </c:pt>
                <c:pt idx="757">
                  <c:v>AT5G15810.1</c:v>
                </c:pt>
                <c:pt idx="758">
                  <c:v>AT3G22490.1</c:v>
                </c:pt>
                <c:pt idx="759">
                  <c:v>AT4G08390.1</c:v>
                </c:pt>
                <c:pt idx="760">
                  <c:v>AT5G23830.1</c:v>
                </c:pt>
                <c:pt idx="761">
                  <c:v>AT4G35800.1</c:v>
                </c:pt>
                <c:pt idx="762">
                  <c:v>AT2G22500.1</c:v>
                </c:pt>
                <c:pt idx="763">
                  <c:v>AT5G56030.1</c:v>
                </c:pt>
                <c:pt idx="764">
                  <c:v>AT2G41540.1</c:v>
                </c:pt>
                <c:pt idx="765">
                  <c:v>AT2G36080.1</c:v>
                </c:pt>
                <c:pt idx="766">
                  <c:v>AT5G58270.1</c:v>
                </c:pt>
                <c:pt idx="767">
                  <c:v>AT5G16370.1</c:v>
                </c:pt>
                <c:pt idx="768">
                  <c:v>AT5G22650.1</c:v>
                </c:pt>
                <c:pt idx="769">
                  <c:v>AT5G48440.1</c:v>
                </c:pt>
                <c:pt idx="770">
                  <c:v>AT1G71220.1</c:v>
                </c:pt>
                <c:pt idx="771">
                  <c:v>AT5G05470.1</c:v>
                </c:pt>
                <c:pt idx="772">
                  <c:v>AT2G25540.1</c:v>
                </c:pt>
                <c:pt idx="773">
                  <c:v>AT5G45620.1</c:v>
                </c:pt>
                <c:pt idx="774">
                  <c:v>AT2G19880.1</c:v>
                </c:pt>
                <c:pt idx="775">
                  <c:v>AT2G26990.1</c:v>
                </c:pt>
                <c:pt idx="776">
                  <c:v>AT5G61240.1</c:v>
                </c:pt>
                <c:pt idx="777">
                  <c:v>AT2G07360.1</c:v>
                </c:pt>
                <c:pt idx="778">
                  <c:v>AT5G15400.1</c:v>
                </c:pt>
                <c:pt idx="779">
                  <c:v>AT3G50670.1</c:v>
                </c:pt>
                <c:pt idx="780">
                  <c:v>AT2G02560.1</c:v>
                </c:pt>
                <c:pt idx="781">
                  <c:v>AT1G71270.1</c:v>
                </c:pt>
                <c:pt idx="782">
                  <c:v>AT4G00710.1</c:v>
                </c:pt>
                <c:pt idx="783">
                  <c:v>AT1G14670.1</c:v>
                </c:pt>
                <c:pt idx="784">
                  <c:v>AT2G44530.1</c:v>
                </c:pt>
                <c:pt idx="785">
                  <c:v>AT1G15140.1</c:v>
                </c:pt>
                <c:pt idx="786">
                  <c:v>AT4G16060.1</c:v>
                </c:pt>
                <c:pt idx="787">
                  <c:v>AT5G56740.1</c:v>
                </c:pt>
                <c:pt idx="788">
                  <c:v>AT1G74970.1</c:v>
                </c:pt>
                <c:pt idx="789">
                  <c:v>AT4G14160.1</c:v>
                </c:pt>
                <c:pt idx="790">
                  <c:v>AT1G05150.1</c:v>
                </c:pt>
                <c:pt idx="791">
                  <c:v>AT1G80460.1</c:v>
                </c:pt>
                <c:pt idx="792">
                  <c:v>AT2G22125.1</c:v>
                </c:pt>
                <c:pt idx="793">
                  <c:v>AT2G43980.1</c:v>
                </c:pt>
                <c:pt idx="794">
                  <c:v>AT3G01780.1</c:v>
                </c:pt>
              </c:strCache>
            </c:strRef>
          </c:xVal>
          <c:yVal>
            <c:numRef>
              <c:f>'non ordonné + séries'!$B$311:$B$1105</c:f>
              <c:numCache>
                <c:formatCode>General</c:formatCode>
                <c:ptCount val="795"/>
                <c:pt idx="0">
                  <c:v>4.6256488468750003</c:v>
                </c:pt>
                <c:pt idx="1">
                  <c:v>4.7293965737499999</c:v>
                </c:pt>
                <c:pt idx="2">
                  <c:v>4.5951396456250002</c:v>
                </c:pt>
                <c:pt idx="3">
                  <c:v>4.3367575768749997</c:v>
                </c:pt>
                <c:pt idx="4">
                  <c:v>3.9151050093749999</c:v>
                </c:pt>
                <c:pt idx="5">
                  <c:v>4.3561649543750001</c:v>
                </c:pt>
                <c:pt idx="6">
                  <c:v>3.5036127212500001</c:v>
                </c:pt>
                <c:pt idx="7">
                  <c:v>3.7062134712499999</c:v>
                </c:pt>
                <c:pt idx="8">
                  <c:v>3.3335373700000002</c:v>
                </c:pt>
                <c:pt idx="9">
                  <c:v>4.4699624250000003</c:v>
                </c:pt>
                <c:pt idx="10">
                  <c:v>4.1488519212499995</c:v>
                </c:pt>
                <c:pt idx="11">
                  <c:v>3.5390236206250001</c:v>
                </c:pt>
                <c:pt idx="12">
                  <c:v>4.2575325393750001</c:v>
                </c:pt>
                <c:pt idx="13">
                  <c:v>4.4582340181249993</c:v>
                </c:pt>
                <c:pt idx="14">
                  <c:v>3.8986190956249995</c:v>
                </c:pt>
                <c:pt idx="15">
                  <c:v>4.3429140318750008</c:v>
                </c:pt>
                <c:pt idx="16">
                  <c:v>3.0978344718750002</c:v>
                </c:pt>
                <c:pt idx="17">
                  <c:v>4.6056335781250004</c:v>
                </c:pt>
                <c:pt idx="18">
                  <c:v>3.9761968168749999</c:v>
                </c:pt>
                <c:pt idx="19">
                  <c:v>3.8515074762500001</c:v>
                </c:pt>
                <c:pt idx="20">
                  <c:v>4.2978016574999991</c:v>
                </c:pt>
                <c:pt idx="21">
                  <c:v>3.6332584712500005</c:v>
                </c:pt>
                <c:pt idx="22">
                  <c:v>3.9509898649999995</c:v>
                </c:pt>
                <c:pt idx="23">
                  <c:v>3.769793848125</c:v>
                </c:pt>
                <c:pt idx="24">
                  <c:v>3.722372214375</c:v>
                </c:pt>
                <c:pt idx="25">
                  <c:v>3.3921745256250002</c:v>
                </c:pt>
                <c:pt idx="26">
                  <c:v>3.9083213543749999</c:v>
                </c:pt>
                <c:pt idx="27">
                  <c:v>3.8241627031249998</c:v>
                </c:pt>
                <c:pt idx="28">
                  <c:v>2.7401123668749996</c:v>
                </c:pt>
                <c:pt idx="29">
                  <c:v>2.8408342331250003</c:v>
                </c:pt>
                <c:pt idx="30">
                  <c:v>3.84237993625</c:v>
                </c:pt>
                <c:pt idx="31">
                  <c:v>3.8224701643749999</c:v>
                </c:pt>
                <c:pt idx="32">
                  <c:v>3.8377936262499999</c:v>
                </c:pt>
                <c:pt idx="33">
                  <c:v>3.4218528262499999</c:v>
                </c:pt>
                <c:pt idx="34">
                  <c:v>3.2327075618749999</c:v>
                </c:pt>
                <c:pt idx="35">
                  <c:v>3.2586910256249997</c:v>
                </c:pt>
                <c:pt idx="36">
                  <c:v>3.600084151875</c:v>
                </c:pt>
                <c:pt idx="37">
                  <c:v>3.6995105924999998</c:v>
                </c:pt>
                <c:pt idx="38">
                  <c:v>3.4870413768749997</c:v>
                </c:pt>
                <c:pt idx="39">
                  <c:v>3.80519601</c:v>
                </c:pt>
                <c:pt idx="40">
                  <c:v>3.6210459325000004</c:v>
                </c:pt>
                <c:pt idx="41">
                  <c:v>3.8712016925000001</c:v>
                </c:pt>
                <c:pt idx="42">
                  <c:v>2.7928171506249999</c:v>
                </c:pt>
                <c:pt idx="43">
                  <c:v>2.5624243912499995</c:v>
                </c:pt>
                <c:pt idx="44">
                  <c:v>3.125449786875</c:v>
                </c:pt>
                <c:pt idx="45">
                  <c:v>3.503798421875</c:v>
                </c:pt>
                <c:pt idx="46">
                  <c:v>4.0615093543750005</c:v>
                </c:pt>
                <c:pt idx="47">
                  <c:v>2.9074921181249995</c:v>
                </c:pt>
                <c:pt idx="48">
                  <c:v>4.0593615787499999</c:v>
                </c:pt>
                <c:pt idx="49">
                  <c:v>3.4604780606250003</c:v>
                </c:pt>
                <c:pt idx="50">
                  <c:v>3.3615471531250001</c:v>
                </c:pt>
                <c:pt idx="51">
                  <c:v>3.969430295</c:v>
                </c:pt>
                <c:pt idx="52">
                  <c:v>3.196262011875</c:v>
                </c:pt>
                <c:pt idx="53">
                  <c:v>3.2284045168749995</c:v>
                </c:pt>
                <c:pt idx="54">
                  <c:v>3.5329634324999999</c:v>
                </c:pt>
                <c:pt idx="55">
                  <c:v>3.6498734487499997</c:v>
                </c:pt>
                <c:pt idx="56">
                  <c:v>3.6407201581250002</c:v>
                </c:pt>
                <c:pt idx="57">
                  <c:v>2.7352578006249999</c:v>
                </c:pt>
                <c:pt idx="58">
                  <c:v>3.2394622831250004</c:v>
                </c:pt>
                <c:pt idx="59">
                  <c:v>2.7369428687499999</c:v>
                </c:pt>
                <c:pt idx="60">
                  <c:v>3.4843545037499997</c:v>
                </c:pt>
                <c:pt idx="61">
                  <c:v>3.2794561887500002</c:v>
                </c:pt>
                <c:pt idx="62">
                  <c:v>3.2937057606250004</c:v>
                </c:pt>
                <c:pt idx="63">
                  <c:v>2.7715176868749998</c:v>
                </c:pt>
                <c:pt idx="64">
                  <c:v>3.256542010625</c:v>
                </c:pt>
                <c:pt idx="65">
                  <c:v>2.4704000062499998</c:v>
                </c:pt>
                <c:pt idx="66">
                  <c:v>3.0524364174999996</c:v>
                </c:pt>
                <c:pt idx="67">
                  <c:v>3.2644144931250003</c:v>
                </c:pt>
                <c:pt idx="68">
                  <c:v>3.6426402287499995</c:v>
                </c:pt>
                <c:pt idx="69">
                  <c:v>3.2391732706249998</c:v>
                </c:pt>
                <c:pt idx="70">
                  <c:v>3.2910207087500001</c:v>
                </c:pt>
                <c:pt idx="71">
                  <c:v>3.157510464375</c:v>
                </c:pt>
                <c:pt idx="72">
                  <c:v>3.9862264350000003</c:v>
                </c:pt>
                <c:pt idx="73">
                  <c:v>3.2531717006249998</c:v>
                </c:pt>
                <c:pt idx="74">
                  <c:v>2.5979886862499999</c:v>
                </c:pt>
                <c:pt idx="75">
                  <c:v>3.35518741375</c:v>
                </c:pt>
                <c:pt idx="76">
                  <c:v>3.1744900418749999</c:v>
                </c:pt>
                <c:pt idx="77">
                  <c:v>3.9974141243750001</c:v>
                </c:pt>
                <c:pt idx="78">
                  <c:v>2.8392199806249998</c:v>
                </c:pt>
                <c:pt idx="79">
                  <c:v>3.5139739037500002</c:v>
                </c:pt>
                <c:pt idx="80">
                  <c:v>2.9115653306249998</c:v>
                </c:pt>
                <c:pt idx="81">
                  <c:v>3.4345818206250001</c:v>
                </c:pt>
                <c:pt idx="82">
                  <c:v>3.2872916012499998</c:v>
                </c:pt>
                <c:pt idx="83">
                  <c:v>3.5779244612500003</c:v>
                </c:pt>
                <c:pt idx="84">
                  <c:v>3.4876100893749995</c:v>
                </c:pt>
                <c:pt idx="85">
                  <c:v>2.4208404168749995</c:v>
                </c:pt>
                <c:pt idx="86">
                  <c:v>2.7233389400000005</c:v>
                </c:pt>
                <c:pt idx="87">
                  <c:v>3.0908806506249999</c:v>
                </c:pt>
                <c:pt idx="88">
                  <c:v>3.2812596968749999</c:v>
                </c:pt>
                <c:pt idx="89">
                  <c:v>3.9638109887500002</c:v>
                </c:pt>
                <c:pt idx="90">
                  <c:v>3.2063665100000001</c:v>
                </c:pt>
                <c:pt idx="91">
                  <c:v>3.2923896906249999</c:v>
                </c:pt>
                <c:pt idx="92">
                  <c:v>3.2317009100000003</c:v>
                </c:pt>
                <c:pt idx="93">
                  <c:v>3.0866857293749996</c:v>
                </c:pt>
                <c:pt idx="94">
                  <c:v>3.7246070581250001</c:v>
                </c:pt>
                <c:pt idx="95">
                  <c:v>3.9287851150000002</c:v>
                </c:pt>
                <c:pt idx="96">
                  <c:v>3.1609292924999997</c:v>
                </c:pt>
                <c:pt idx="97">
                  <c:v>2.9754730468749999</c:v>
                </c:pt>
                <c:pt idx="98">
                  <c:v>3.1087154256249998</c:v>
                </c:pt>
                <c:pt idx="99">
                  <c:v>3.5329002568750001</c:v>
                </c:pt>
                <c:pt idx="100">
                  <c:v>3.1140681031250002</c:v>
                </c:pt>
                <c:pt idx="101">
                  <c:v>3.0415740331250003</c:v>
                </c:pt>
                <c:pt idx="102">
                  <c:v>3.2279788612500004</c:v>
                </c:pt>
                <c:pt idx="103">
                  <c:v>3.234874396875</c:v>
                </c:pt>
                <c:pt idx="104">
                  <c:v>2.8932303943750006</c:v>
                </c:pt>
                <c:pt idx="105">
                  <c:v>3.0619715462500001</c:v>
                </c:pt>
                <c:pt idx="106">
                  <c:v>3.3338621212500001</c:v>
                </c:pt>
                <c:pt idx="107">
                  <c:v>3.2156783856250004</c:v>
                </c:pt>
                <c:pt idx="108">
                  <c:v>3.3327188168749999</c:v>
                </c:pt>
                <c:pt idx="109">
                  <c:v>3.06255623875</c:v>
                </c:pt>
                <c:pt idx="110">
                  <c:v>2.8978921599999996</c:v>
                </c:pt>
                <c:pt idx="111">
                  <c:v>3.528701420625</c:v>
                </c:pt>
                <c:pt idx="112">
                  <c:v>2.587608038125</c:v>
                </c:pt>
                <c:pt idx="113">
                  <c:v>3.0227055281249999</c:v>
                </c:pt>
                <c:pt idx="114">
                  <c:v>3.3553673174999998</c:v>
                </c:pt>
                <c:pt idx="115">
                  <c:v>2.912001015625</c:v>
                </c:pt>
                <c:pt idx="116">
                  <c:v>3.9672999843749999</c:v>
                </c:pt>
                <c:pt idx="117">
                  <c:v>3.40180771125</c:v>
                </c:pt>
                <c:pt idx="118">
                  <c:v>2.9882127768749998</c:v>
                </c:pt>
                <c:pt idx="119">
                  <c:v>3.0728011299999998</c:v>
                </c:pt>
                <c:pt idx="120">
                  <c:v>2.7594176425000003</c:v>
                </c:pt>
                <c:pt idx="121">
                  <c:v>2.9866603293749998</c:v>
                </c:pt>
                <c:pt idx="122">
                  <c:v>2.5967128399999999</c:v>
                </c:pt>
                <c:pt idx="123">
                  <c:v>2.8122233812499999</c:v>
                </c:pt>
                <c:pt idx="124">
                  <c:v>3.2084981637500003</c:v>
                </c:pt>
                <c:pt idx="125">
                  <c:v>2.6539449106249995</c:v>
                </c:pt>
                <c:pt idx="126">
                  <c:v>2.9407919681249997</c:v>
                </c:pt>
                <c:pt idx="127">
                  <c:v>2.8036007062500001</c:v>
                </c:pt>
                <c:pt idx="128">
                  <c:v>2.9383395293749999</c:v>
                </c:pt>
                <c:pt idx="129">
                  <c:v>2.6258421537499999</c:v>
                </c:pt>
                <c:pt idx="130">
                  <c:v>3.0229642868750002</c:v>
                </c:pt>
                <c:pt idx="131">
                  <c:v>3.103411924375</c:v>
                </c:pt>
                <c:pt idx="132">
                  <c:v>2.7216805887500004</c:v>
                </c:pt>
                <c:pt idx="133">
                  <c:v>2.7655039962500001</c:v>
                </c:pt>
                <c:pt idx="134">
                  <c:v>3.33183018125</c:v>
                </c:pt>
                <c:pt idx="135">
                  <c:v>2.6944720643750002</c:v>
                </c:pt>
                <c:pt idx="136">
                  <c:v>2.6899538949999995</c:v>
                </c:pt>
                <c:pt idx="137">
                  <c:v>2.9022519112499996</c:v>
                </c:pt>
                <c:pt idx="138">
                  <c:v>3.1008435993750001</c:v>
                </c:pt>
                <c:pt idx="139">
                  <c:v>3.1623737149999998</c:v>
                </c:pt>
                <c:pt idx="140">
                  <c:v>2.8820890431250001</c:v>
                </c:pt>
                <c:pt idx="141">
                  <c:v>2.45359403375</c:v>
                </c:pt>
                <c:pt idx="142">
                  <c:v>2.9723242350000003</c:v>
                </c:pt>
                <c:pt idx="143">
                  <c:v>2.6073905768750008</c:v>
                </c:pt>
                <c:pt idx="144">
                  <c:v>2.3971048381250002</c:v>
                </c:pt>
                <c:pt idx="145">
                  <c:v>2.8693846343749998</c:v>
                </c:pt>
                <c:pt idx="146">
                  <c:v>3.4166052906250002</c:v>
                </c:pt>
                <c:pt idx="147">
                  <c:v>3.000932025</c:v>
                </c:pt>
                <c:pt idx="148">
                  <c:v>2.9251263981250002</c:v>
                </c:pt>
                <c:pt idx="149">
                  <c:v>2.7919292368750002</c:v>
                </c:pt>
                <c:pt idx="150">
                  <c:v>2.4112774287500005</c:v>
                </c:pt>
                <c:pt idx="151">
                  <c:v>2.6966381656249996</c:v>
                </c:pt>
                <c:pt idx="152">
                  <c:v>3.1150342674999996</c:v>
                </c:pt>
                <c:pt idx="153">
                  <c:v>3.3240174168749999</c:v>
                </c:pt>
                <c:pt idx="154">
                  <c:v>2.775924818125</c:v>
                </c:pt>
                <c:pt idx="155">
                  <c:v>2.3339328650000004</c:v>
                </c:pt>
                <c:pt idx="156">
                  <c:v>2.0232018306250001</c:v>
                </c:pt>
                <c:pt idx="157">
                  <c:v>2.9937173493750002</c:v>
                </c:pt>
                <c:pt idx="158">
                  <c:v>1.8440239962499998</c:v>
                </c:pt>
                <c:pt idx="159">
                  <c:v>2.9146086712500003</c:v>
                </c:pt>
                <c:pt idx="160">
                  <c:v>2.4484428287499997</c:v>
                </c:pt>
                <c:pt idx="161">
                  <c:v>2.7711087031249999</c:v>
                </c:pt>
                <c:pt idx="162">
                  <c:v>3.4431886468749995</c:v>
                </c:pt>
                <c:pt idx="163">
                  <c:v>3.0478574350000001</c:v>
                </c:pt>
                <c:pt idx="164">
                  <c:v>2.2801797693750001</c:v>
                </c:pt>
                <c:pt idx="165">
                  <c:v>2.460028816875</c:v>
                </c:pt>
                <c:pt idx="166">
                  <c:v>2.4464569093749997</c:v>
                </c:pt>
                <c:pt idx="167">
                  <c:v>2.82724482875</c:v>
                </c:pt>
                <c:pt idx="168">
                  <c:v>2.784659655</c:v>
                </c:pt>
                <c:pt idx="169">
                  <c:v>2.1022025525000001</c:v>
                </c:pt>
                <c:pt idx="170">
                  <c:v>2.9610067893750003</c:v>
                </c:pt>
                <c:pt idx="171">
                  <c:v>2.9146782575000003</c:v>
                </c:pt>
                <c:pt idx="172">
                  <c:v>2.9070627106250004</c:v>
                </c:pt>
                <c:pt idx="173">
                  <c:v>2.7329250868749999</c:v>
                </c:pt>
                <c:pt idx="174">
                  <c:v>2.089704839375</c:v>
                </c:pt>
                <c:pt idx="175">
                  <c:v>2.7083101075</c:v>
                </c:pt>
                <c:pt idx="176">
                  <c:v>2.7035963449999998</c:v>
                </c:pt>
                <c:pt idx="177">
                  <c:v>2.5555835087499998</c:v>
                </c:pt>
                <c:pt idx="178">
                  <c:v>2.7972784043749996</c:v>
                </c:pt>
                <c:pt idx="179">
                  <c:v>3.0022051681249997</c:v>
                </c:pt>
                <c:pt idx="180">
                  <c:v>2.6883589350000001</c:v>
                </c:pt>
                <c:pt idx="181">
                  <c:v>3.0712501856249999</c:v>
                </c:pt>
                <c:pt idx="182">
                  <c:v>2.9970867168750002</c:v>
                </c:pt>
                <c:pt idx="183">
                  <c:v>2.5267827987499998</c:v>
                </c:pt>
                <c:pt idx="184">
                  <c:v>3.7103251087499998</c:v>
                </c:pt>
                <c:pt idx="185">
                  <c:v>2.7239755362500002</c:v>
                </c:pt>
                <c:pt idx="186">
                  <c:v>2.284958703125</c:v>
                </c:pt>
                <c:pt idx="187">
                  <c:v>2.8838058237499999</c:v>
                </c:pt>
                <c:pt idx="188">
                  <c:v>2.5328888206250002</c:v>
                </c:pt>
                <c:pt idx="189">
                  <c:v>2.0702868512500001</c:v>
                </c:pt>
                <c:pt idx="190">
                  <c:v>3.0584222781250001</c:v>
                </c:pt>
                <c:pt idx="191">
                  <c:v>2.7810340837500003</c:v>
                </c:pt>
                <c:pt idx="192">
                  <c:v>2.8078795243749997</c:v>
                </c:pt>
                <c:pt idx="193">
                  <c:v>2.6834662287500004</c:v>
                </c:pt>
                <c:pt idx="194">
                  <c:v>2.4338772143749998</c:v>
                </c:pt>
                <c:pt idx="195">
                  <c:v>2.3134939243749999</c:v>
                </c:pt>
                <c:pt idx="196">
                  <c:v>2.534767123125</c:v>
                </c:pt>
                <c:pt idx="197">
                  <c:v>2.1841848937499999</c:v>
                </c:pt>
                <c:pt idx="198">
                  <c:v>2.6164920662499997</c:v>
                </c:pt>
                <c:pt idx="199">
                  <c:v>2.5965318706249998</c:v>
                </c:pt>
                <c:pt idx="200">
                  <c:v>2.6598081725</c:v>
                </c:pt>
                <c:pt idx="201">
                  <c:v>2.338501746875</c:v>
                </c:pt>
                <c:pt idx="202">
                  <c:v>2.0838774012499997</c:v>
                </c:pt>
                <c:pt idx="203">
                  <c:v>2.687038205625</c:v>
                </c:pt>
                <c:pt idx="204">
                  <c:v>2.9208678249999998</c:v>
                </c:pt>
                <c:pt idx="205">
                  <c:v>1.8878883531249999</c:v>
                </c:pt>
                <c:pt idx="206">
                  <c:v>2.3320714075</c:v>
                </c:pt>
                <c:pt idx="207">
                  <c:v>2.3653529012500005</c:v>
                </c:pt>
                <c:pt idx="208">
                  <c:v>3.2372877887499998</c:v>
                </c:pt>
                <c:pt idx="209">
                  <c:v>2.459621881875</c:v>
                </c:pt>
                <c:pt idx="210">
                  <c:v>2.6829482156250002</c:v>
                </c:pt>
                <c:pt idx="211">
                  <c:v>2.3327081731250003</c:v>
                </c:pt>
                <c:pt idx="212">
                  <c:v>2.5955080806249997</c:v>
                </c:pt>
                <c:pt idx="213">
                  <c:v>2.1959384956250001</c:v>
                </c:pt>
                <c:pt idx="214">
                  <c:v>2.3905879056249999</c:v>
                </c:pt>
                <c:pt idx="215">
                  <c:v>2.9672634918750003</c:v>
                </c:pt>
                <c:pt idx="216">
                  <c:v>2.5575051575000001</c:v>
                </c:pt>
                <c:pt idx="217">
                  <c:v>2.29245432</c:v>
                </c:pt>
                <c:pt idx="218">
                  <c:v>2.2462097393749998</c:v>
                </c:pt>
                <c:pt idx="219">
                  <c:v>2.5121033156250001</c:v>
                </c:pt>
                <c:pt idx="220">
                  <c:v>2.7476017712499998</c:v>
                </c:pt>
                <c:pt idx="221">
                  <c:v>2.7478625137499999</c:v>
                </c:pt>
                <c:pt idx="222">
                  <c:v>2.3230572575000004</c:v>
                </c:pt>
                <c:pt idx="223">
                  <c:v>2.6250966031249998</c:v>
                </c:pt>
                <c:pt idx="224">
                  <c:v>2.2436654099999997</c:v>
                </c:pt>
                <c:pt idx="225">
                  <c:v>2.0237260362499998</c:v>
                </c:pt>
                <c:pt idx="226">
                  <c:v>2.6320596443750004</c:v>
                </c:pt>
                <c:pt idx="227">
                  <c:v>2.2904709781250001</c:v>
                </c:pt>
                <c:pt idx="228">
                  <c:v>2.4088406668749998</c:v>
                </c:pt>
                <c:pt idx="229">
                  <c:v>2.2775366462500002</c:v>
                </c:pt>
                <c:pt idx="230">
                  <c:v>2.2718259981250002</c:v>
                </c:pt>
                <c:pt idx="231">
                  <c:v>2.0799092925</c:v>
                </c:pt>
                <c:pt idx="232">
                  <c:v>1.6446372</c:v>
                </c:pt>
                <c:pt idx="233">
                  <c:v>1.8565139718750001</c:v>
                </c:pt>
                <c:pt idx="234">
                  <c:v>2.1579252424999997</c:v>
                </c:pt>
                <c:pt idx="235">
                  <c:v>2.0753736843750001</c:v>
                </c:pt>
                <c:pt idx="236">
                  <c:v>2.2790315731250002</c:v>
                </c:pt>
                <c:pt idx="237">
                  <c:v>2.15127140875</c:v>
                </c:pt>
                <c:pt idx="238">
                  <c:v>2.0856522643750002</c:v>
                </c:pt>
                <c:pt idx="239">
                  <c:v>2.3580179981249998</c:v>
                </c:pt>
                <c:pt idx="240">
                  <c:v>2.1863441825000001</c:v>
                </c:pt>
                <c:pt idx="241">
                  <c:v>1.8715431256249999</c:v>
                </c:pt>
                <c:pt idx="242">
                  <c:v>1.5135743931249999</c:v>
                </c:pt>
                <c:pt idx="243">
                  <c:v>2.030020220625</c:v>
                </c:pt>
                <c:pt idx="244">
                  <c:v>2.0918631568749997</c:v>
                </c:pt>
                <c:pt idx="245">
                  <c:v>2.1633687987500001</c:v>
                </c:pt>
                <c:pt idx="246">
                  <c:v>2.5498682950000005</c:v>
                </c:pt>
                <c:pt idx="247">
                  <c:v>2.2170041681249999</c:v>
                </c:pt>
                <c:pt idx="248">
                  <c:v>1.9735238375000002</c:v>
                </c:pt>
                <c:pt idx="249">
                  <c:v>1.8583901281250002</c:v>
                </c:pt>
                <c:pt idx="250">
                  <c:v>2.0975886237500001</c:v>
                </c:pt>
                <c:pt idx="251">
                  <c:v>2.0910956087499999</c:v>
                </c:pt>
                <c:pt idx="252">
                  <c:v>2.7495488231250005</c:v>
                </c:pt>
                <c:pt idx="253">
                  <c:v>2.0184799068750001</c:v>
                </c:pt>
                <c:pt idx="254">
                  <c:v>2.035128280625</c:v>
                </c:pt>
                <c:pt idx="255">
                  <c:v>2.0739017637500003</c:v>
                </c:pt>
                <c:pt idx="256">
                  <c:v>2.3340354825</c:v>
                </c:pt>
                <c:pt idx="257">
                  <c:v>1.7668986562499998</c:v>
                </c:pt>
                <c:pt idx="258">
                  <c:v>2.056565355</c:v>
                </c:pt>
                <c:pt idx="259">
                  <c:v>2.6827226106249999</c:v>
                </c:pt>
                <c:pt idx="260">
                  <c:v>1.7117804443750002</c:v>
                </c:pt>
                <c:pt idx="261">
                  <c:v>2.2085694668749998</c:v>
                </c:pt>
                <c:pt idx="262">
                  <c:v>1.8318393131249997</c:v>
                </c:pt>
                <c:pt idx="263">
                  <c:v>2.0460554037499996</c:v>
                </c:pt>
                <c:pt idx="264">
                  <c:v>1.9219670981249999</c:v>
                </c:pt>
                <c:pt idx="265">
                  <c:v>2.04723857875</c:v>
                </c:pt>
                <c:pt idx="266">
                  <c:v>2.8062476974999999</c:v>
                </c:pt>
                <c:pt idx="267">
                  <c:v>1.8951692824999999</c:v>
                </c:pt>
                <c:pt idx="268">
                  <c:v>1.95156696125</c:v>
                </c:pt>
                <c:pt idx="269">
                  <c:v>1.9956160162499998</c:v>
                </c:pt>
                <c:pt idx="270">
                  <c:v>2.1149197900000005</c:v>
                </c:pt>
                <c:pt idx="271">
                  <c:v>1.9243647149999998</c:v>
                </c:pt>
                <c:pt idx="272">
                  <c:v>2.139904031875</c:v>
                </c:pt>
                <c:pt idx="273">
                  <c:v>2.0601668262500001</c:v>
                </c:pt>
                <c:pt idx="274">
                  <c:v>1.565955906875</c:v>
                </c:pt>
                <c:pt idx="275">
                  <c:v>1.9034278762500001</c:v>
                </c:pt>
                <c:pt idx="276">
                  <c:v>2.7159245431250003</c:v>
                </c:pt>
                <c:pt idx="277">
                  <c:v>1.9277476150000001</c:v>
                </c:pt>
                <c:pt idx="278">
                  <c:v>1.8972615493749998</c:v>
                </c:pt>
                <c:pt idx="279">
                  <c:v>2.0379777400000001</c:v>
                </c:pt>
                <c:pt idx="280">
                  <c:v>2.3370075306250002</c:v>
                </c:pt>
                <c:pt idx="281">
                  <c:v>2.0247556418750001</c:v>
                </c:pt>
                <c:pt idx="282">
                  <c:v>1.8933774056249999</c:v>
                </c:pt>
                <c:pt idx="283">
                  <c:v>1.84768122125</c:v>
                </c:pt>
                <c:pt idx="284">
                  <c:v>1.9811914143749998</c:v>
                </c:pt>
                <c:pt idx="285">
                  <c:v>2.4655301618749998</c:v>
                </c:pt>
                <c:pt idx="286">
                  <c:v>1.8150292887500001</c:v>
                </c:pt>
                <c:pt idx="287">
                  <c:v>1.83975367125</c:v>
                </c:pt>
                <c:pt idx="288">
                  <c:v>1.8489124387500002</c:v>
                </c:pt>
                <c:pt idx="289">
                  <c:v>2.0855761043749999</c:v>
                </c:pt>
                <c:pt idx="290">
                  <c:v>1.8334628768750001</c:v>
                </c:pt>
                <c:pt idx="291">
                  <c:v>1.572033364375</c:v>
                </c:pt>
                <c:pt idx="292">
                  <c:v>1.543993575</c:v>
                </c:pt>
                <c:pt idx="293">
                  <c:v>1.5782308987500002</c:v>
                </c:pt>
                <c:pt idx="294">
                  <c:v>1.95495753875</c:v>
                </c:pt>
                <c:pt idx="295">
                  <c:v>1.4240889124999998</c:v>
                </c:pt>
                <c:pt idx="296">
                  <c:v>2.210400318125</c:v>
                </c:pt>
                <c:pt idx="297">
                  <c:v>1.837212005</c:v>
                </c:pt>
                <c:pt idx="298">
                  <c:v>2.1497431024999996</c:v>
                </c:pt>
                <c:pt idx="299">
                  <c:v>2.7352010406250002</c:v>
                </c:pt>
                <c:pt idx="300">
                  <c:v>1.9316729806249999</c:v>
                </c:pt>
                <c:pt idx="301">
                  <c:v>1.617473583125</c:v>
                </c:pt>
                <c:pt idx="302">
                  <c:v>1.6671507462499999</c:v>
                </c:pt>
                <c:pt idx="303">
                  <c:v>1.7143941199999997</c:v>
                </c:pt>
                <c:pt idx="304">
                  <c:v>1.812066148125</c:v>
                </c:pt>
                <c:pt idx="305">
                  <c:v>1.706865125625</c:v>
                </c:pt>
                <c:pt idx="306">
                  <c:v>2.283289473125</c:v>
                </c:pt>
                <c:pt idx="307">
                  <c:v>1.6944180206250001</c:v>
                </c:pt>
                <c:pt idx="308">
                  <c:v>1.6769081100000001</c:v>
                </c:pt>
                <c:pt idx="309">
                  <c:v>1.659680036875</c:v>
                </c:pt>
                <c:pt idx="310">
                  <c:v>1.4272795999999999</c:v>
                </c:pt>
                <c:pt idx="311">
                  <c:v>1.3680980212499998</c:v>
                </c:pt>
                <c:pt idx="312">
                  <c:v>1.791708264375</c:v>
                </c:pt>
                <c:pt idx="313">
                  <c:v>1.794095609375</c:v>
                </c:pt>
                <c:pt idx="314">
                  <c:v>1.9141288631250002</c:v>
                </c:pt>
                <c:pt idx="315">
                  <c:v>1.8386333181249999</c:v>
                </c:pt>
                <c:pt idx="316">
                  <c:v>2.0057315143749999</c:v>
                </c:pt>
                <c:pt idx="317">
                  <c:v>1.97800590125</c:v>
                </c:pt>
                <c:pt idx="318">
                  <c:v>1.9713396518750002</c:v>
                </c:pt>
                <c:pt idx="319">
                  <c:v>1.35602265375</c:v>
                </c:pt>
                <c:pt idx="320">
                  <c:v>1.8808591837500002</c:v>
                </c:pt>
                <c:pt idx="321">
                  <c:v>1.3064888675000002</c:v>
                </c:pt>
                <c:pt idx="322">
                  <c:v>1.3159208993750002</c:v>
                </c:pt>
                <c:pt idx="323">
                  <c:v>1.30415131625</c:v>
                </c:pt>
                <c:pt idx="324">
                  <c:v>1.713743754375</c:v>
                </c:pt>
                <c:pt idx="325">
                  <c:v>1.9645239175</c:v>
                </c:pt>
                <c:pt idx="326">
                  <c:v>1.52726810875</c:v>
                </c:pt>
                <c:pt idx="327">
                  <c:v>1.35153621125</c:v>
                </c:pt>
                <c:pt idx="328">
                  <c:v>1.5914707212500001</c:v>
                </c:pt>
                <c:pt idx="329">
                  <c:v>1.6180145943749999</c:v>
                </c:pt>
                <c:pt idx="330">
                  <c:v>1.6640337574999999</c:v>
                </c:pt>
                <c:pt idx="331">
                  <c:v>2.0872655843749999</c:v>
                </c:pt>
                <c:pt idx="332">
                  <c:v>1.5072005156250001</c:v>
                </c:pt>
                <c:pt idx="333">
                  <c:v>1.7598741281249999</c:v>
                </c:pt>
                <c:pt idx="334">
                  <c:v>1.6583713725</c:v>
                </c:pt>
                <c:pt idx="335">
                  <c:v>1.7800164606250002</c:v>
                </c:pt>
                <c:pt idx="336">
                  <c:v>1.8967682993750001</c:v>
                </c:pt>
                <c:pt idx="337">
                  <c:v>1.209925330625</c:v>
                </c:pt>
                <c:pt idx="338">
                  <c:v>1.4062286987499999</c:v>
                </c:pt>
                <c:pt idx="339">
                  <c:v>1.814925039375</c:v>
                </c:pt>
                <c:pt idx="340">
                  <c:v>1.4653091924999999</c:v>
                </c:pt>
                <c:pt idx="341">
                  <c:v>1.6125125518750001</c:v>
                </c:pt>
                <c:pt idx="342">
                  <c:v>1.7098118199999999</c:v>
                </c:pt>
                <c:pt idx="343">
                  <c:v>1.185759829375</c:v>
                </c:pt>
                <c:pt idx="344">
                  <c:v>1.4951840306249999</c:v>
                </c:pt>
                <c:pt idx="345">
                  <c:v>1.05528711125</c:v>
                </c:pt>
                <c:pt idx="346">
                  <c:v>1.3082807775</c:v>
                </c:pt>
                <c:pt idx="347">
                  <c:v>1.4252988618749998</c:v>
                </c:pt>
                <c:pt idx="348">
                  <c:v>1.63495681</c:v>
                </c:pt>
                <c:pt idx="349">
                  <c:v>1.43243690625</c:v>
                </c:pt>
                <c:pt idx="350">
                  <c:v>1.6276175562500002</c:v>
                </c:pt>
                <c:pt idx="351">
                  <c:v>1.2628024075000002</c:v>
                </c:pt>
                <c:pt idx="352">
                  <c:v>1.3177887743749999</c:v>
                </c:pt>
                <c:pt idx="353">
                  <c:v>1.36111751125</c:v>
                </c:pt>
                <c:pt idx="354">
                  <c:v>1.5063897087500002</c:v>
                </c:pt>
                <c:pt idx="355">
                  <c:v>1.584084995</c:v>
                </c:pt>
                <c:pt idx="356">
                  <c:v>1.3739678281249998</c:v>
                </c:pt>
                <c:pt idx="357">
                  <c:v>1.3736110393749998</c:v>
                </c:pt>
                <c:pt idx="358">
                  <c:v>1.5856160125000001</c:v>
                </c:pt>
                <c:pt idx="359">
                  <c:v>1.5598199793749998</c:v>
                </c:pt>
                <c:pt idx="360">
                  <c:v>1.1959810999999998</c:v>
                </c:pt>
                <c:pt idx="361">
                  <c:v>1.1223065525</c:v>
                </c:pt>
                <c:pt idx="362">
                  <c:v>1.338494270625</c:v>
                </c:pt>
                <c:pt idx="363">
                  <c:v>1.28587631875</c:v>
                </c:pt>
                <c:pt idx="364">
                  <c:v>1.3667599668750001</c:v>
                </c:pt>
                <c:pt idx="365">
                  <c:v>1.0220934481249999</c:v>
                </c:pt>
                <c:pt idx="366">
                  <c:v>1.4039581599999997</c:v>
                </c:pt>
                <c:pt idx="367">
                  <c:v>1.29443740125</c:v>
                </c:pt>
                <c:pt idx="368">
                  <c:v>1.6864683112500001</c:v>
                </c:pt>
                <c:pt idx="369">
                  <c:v>1.017573490625</c:v>
                </c:pt>
                <c:pt idx="370">
                  <c:v>1.4585794387500002</c:v>
                </c:pt>
                <c:pt idx="371">
                  <c:v>1.284613071875</c:v>
                </c:pt>
                <c:pt idx="372">
                  <c:v>1.7947304725</c:v>
                </c:pt>
                <c:pt idx="373">
                  <c:v>1.197886340625</c:v>
                </c:pt>
                <c:pt idx="374">
                  <c:v>1.4634152868750001</c:v>
                </c:pt>
                <c:pt idx="375">
                  <c:v>1.454029628125</c:v>
                </c:pt>
                <c:pt idx="376">
                  <c:v>1.551544001875</c:v>
                </c:pt>
                <c:pt idx="377">
                  <c:v>1.15990985</c:v>
                </c:pt>
                <c:pt idx="378">
                  <c:v>1.2076164125</c:v>
                </c:pt>
                <c:pt idx="379">
                  <c:v>1.1920701524999999</c:v>
                </c:pt>
                <c:pt idx="380">
                  <c:v>1.1130270118750001</c:v>
                </c:pt>
                <c:pt idx="381">
                  <c:v>1.5553591</c:v>
                </c:pt>
                <c:pt idx="382">
                  <c:v>2.1116889825</c:v>
                </c:pt>
                <c:pt idx="383">
                  <c:v>1.3528267506249998</c:v>
                </c:pt>
                <c:pt idx="384">
                  <c:v>1.02174964375</c:v>
                </c:pt>
                <c:pt idx="385">
                  <c:v>1.1607486762499999</c:v>
                </c:pt>
                <c:pt idx="386">
                  <c:v>2.3957080906250003</c:v>
                </c:pt>
                <c:pt idx="387">
                  <c:v>1.1294299675000001</c:v>
                </c:pt>
                <c:pt idx="388">
                  <c:v>2.276861694375</c:v>
                </c:pt>
                <c:pt idx="389">
                  <c:v>1.18125335875</c:v>
                </c:pt>
                <c:pt idx="390">
                  <c:v>2.2443941093749999</c:v>
                </c:pt>
                <c:pt idx="391">
                  <c:v>0.95568583125000006</c:v>
                </c:pt>
                <c:pt idx="392">
                  <c:v>0.98654576250000015</c:v>
                </c:pt>
                <c:pt idx="393">
                  <c:v>1.1799987618750001</c:v>
                </c:pt>
                <c:pt idx="394">
                  <c:v>1.4998097487499999</c:v>
                </c:pt>
                <c:pt idx="395">
                  <c:v>1.0801589956250002</c:v>
                </c:pt>
                <c:pt idx="396">
                  <c:v>1.1118133556250001</c:v>
                </c:pt>
                <c:pt idx="397">
                  <c:v>1.5684436337500001</c:v>
                </c:pt>
                <c:pt idx="398">
                  <c:v>1.4081833587500003</c:v>
                </c:pt>
                <c:pt idx="399">
                  <c:v>1.5203697656249999</c:v>
                </c:pt>
                <c:pt idx="400">
                  <c:v>1.155901093125</c:v>
                </c:pt>
                <c:pt idx="401">
                  <c:v>1.06159676</c:v>
                </c:pt>
                <c:pt idx="402">
                  <c:v>1.0934850618750001</c:v>
                </c:pt>
                <c:pt idx="403">
                  <c:v>1.3983524331250001</c:v>
                </c:pt>
                <c:pt idx="404">
                  <c:v>0.99091627249999992</c:v>
                </c:pt>
                <c:pt idx="405">
                  <c:v>1.0043118249999998</c:v>
                </c:pt>
                <c:pt idx="406">
                  <c:v>0.9903343899999999</c:v>
                </c:pt>
                <c:pt idx="407">
                  <c:v>1.027736944375</c:v>
                </c:pt>
                <c:pt idx="408">
                  <c:v>0.84858763937500004</c:v>
                </c:pt>
                <c:pt idx="409">
                  <c:v>1.0982318793750001</c:v>
                </c:pt>
                <c:pt idx="410">
                  <c:v>0.90636631749999996</c:v>
                </c:pt>
                <c:pt idx="411">
                  <c:v>1.0613535368750002</c:v>
                </c:pt>
                <c:pt idx="412">
                  <c:v>1.1048611025000001</c:v>
                </c:pt>
                <c:pt idx="413">
                  <c:v>0.96569010374999997</c:v>
                </c:pt>
                <c:pt idx="414">
                  <c:v>1.062340638125</c:v>
                </c:pt>
                <c:pt idx="415">
                  <c:v>1.1367432387499998</c:v>
                </c:pt>
                <c:pt idx="416">
                  <c:v>1.0013971318750001</c:v>
                </c:pt>
                <c:pt idx="417">
                  <c:v>1.49582712</c:v>
                </c:pt>
                <c:pt idx="418">
                  <c:v>1.2500570593749998</c:v>
                </c:pt>
                <c:pt idx="419">
                  <c:v>1.0952876493750001</c:v>
                </c:pt>
                <c:pt idx="420">
                  <c:v>0.91710385875</c:v>
                </c:pt>
                <c:pt idx="421">
                  <c:v>0.99494965375000011</c:v>
                </c:pt>
                <c:pt idx="422">
                  <c:v>0.86822640249999994</c:v>
                </c:pt>
                <c:pt idx="423">
                  <c:v>0.91305062625</c:v>
                </c:pt>
                <c:pt idx="424">
                  <c:v>1.283356674375</c:v>
                </c:pt>
                <c:pt idx="425">
                  <c:v>0.88765056812499998</c:v>
                </c:pt>
                <c:pt idx="426">
                  <c:v>0.97977065500000005</c:v>
                </c:pt>
                <c:pt idx="427">
                  <c:v>1.0792817506250001</c:v>
                </c:pt>
                <c:pt idx="428">
                  <c:v>0.88152029562500012</c:v>
                </c:pt>
                <c:pt idx="429">
                  <c:v>0.83424970999999992</c:v>
                </c:pt>
                <c:pt idx="430">
                  <c:v>0.87405679250000001</c:v>
                </c:pt>
                <c:pt idx="431">
                  <c:v>1.36802820125</c:v>
                </c:pt>
                <c:pt idx="432">
                  <c:v>0.9211292593749999</c:v>
                </c:pt>
                <c:pt idx="433">
                  <c:v>0.98183486124999997</c:v>
                </c:pt>
                <c:pt idx="434">
                  <c:v>0.87762097874999989</c:v>
                </c:pt>
                <c:pt idx="435">
                  <c:v>0.835528839375</c:v>
                </c:pt>
                <c:pt idx="436">
                  <c:v>0.84928032874999992</c:v>
                </c:pt>
                <c:pt idx="437">
                  <c:v>0.85740926437499998</c:v>
                </c:pt>
                <c:pt idx="438">
                  <c:v>0.75596397562500006</c:v>
                </c:pt>
                <c:pt idx="439">
                  <c:v>1.2530312431250001</c:v>
                </c:pt>
                <c:pt idx="440">
                  <c:v>1.0454862093749999</c:v>
                </c:pt>
                <c:pt idx="441">
                  <c:v>0.85273571312499996</c:v>
                </c:pt>
                <c:pt idx="442">
                  <c:v>0.83635753874999996</c:v>
                </c:pt>
                <c:pt idx="443">
                  <c:v>0.83698548249999993</c:v>
                </c:pt>
                <c:pt idx="444">
                  <c:v>1.140595188125</c:v>
                </c:pt>
                <c:pt idx="445">
                  <c:v>0.90060003937499999</c:v>
                </c:pt>
                <c:pt idx="446">
                  <c:v>1.0164892437500002</c:v>
                </c:pt>
                <c:pt idx="447">
                  <c:v>0.76463221749999999</c:v>
                </c:pt>
                <c:pt idx="448">
                  <c:v>2.1782197487500001</c:v>
                </c:pt>
                <c:pt idx="449">
                  <c:v>2.0245019043749997</c:v>
                </c:pt>
                <c:pt idx="450">
                  <c:v>1.7718411006249999</c:v>
                </c:pt>
                <c:pt idx="451">
                  <c:v>1.7873832462500001</c:v>
                </c:pt>
                <c:pt idx="452">
                  <c:v>1.7936205193750001</c:v>
                </c:pt>
                <c:pt idx="453">
                  <c:v>1.74602939625</c:v>
                </c:pt>
                <c:pt idx="454">
                  <c:v>1.7055806443749999</c:v>
                </c:pt>
                <c:pt idx="455">
                  <c:v>1.6269536331250001</c:v>
                </c:pt>
                <c:pt idx="456">
                  <c:v>1.5878907725</c:v>
                </c:pt>
                <c:pt idx="457">
                  <c:v>1.538638943125</c:v>
                </c:pt>
                <c:pt idx="458">
                  <c:v>1.5368865737499999</c:v>
                </c:pt>
                <c:pt idx="459">
                  <c:v>1.4965402993750001</c:v>
                </c:pt>
                <c:pt idx="460">
                  <c:v>1.441624040625</c:v>
                </c:pt>
                <c:pt idx="461">
                  <c:v>1.4340172987499999</c:v>
                </c:pt>
                <c:pt idx="462">
                  <c:v>1.4336380499999999</c:v>
                </c:pt>
                <c:pt idx="463">
                  <c:v>1.4269433218749998</c:v>
                </c:pt>
                <c:pt idx="464">
                  <c:v>1.4310206950000002</c:v>
                </c:pt>
                <c:pt idx="465">
                  <c:v>1.3960179962499999</c:v>
                </c:pt>
                <c:pt idx="466">
                  <c:v>1.40037303625</c:v>
                </c:pt>
                <c:pt idx="467">
                  <c:v>1.3998938725000001</c:v>
                </c:pt>
                <c:pt idx="468">
                  <c:v>1.4169160618749999</c:v>
                </c:pt>
                <c:pt idx="469">
                  <c:v>1.3473612262499999</c:v>
                </c:pt>
                <c:pt idx="470">
                  <c:v>1.3448214618749998</c:v>
                </c:pt>
                <c:pt idx="471">
                  <c:v>1.339096401875</c:v>
                </c:pt>
                <c:pt idx="472">
                  <c:v>1.3281690637499999</c:v>
                </c:pt>
                <c:pt idx="473">
                  <c:v>1.3200990668750001</c:v>
                </c:pt>
                <c:pt idx="474">
                  <c:v>1.3133147968750001</c:v>
                </c:pt>
                <c:pt idx="475">
                  <c:v>1.3180064412500001</c:v>
                </c:pt>
                <c:pt idx="476">
                  <c:v>1.3158902699999999</c:v>
                </c:pt>
                <c:pt idx="477">
                  <c:v>1.2884010318750001</c:v>
                </c:pt>
                <c:pt idx="478">
                  <c:v>1.311502803125</c:v>
                </c:pt>
                <c:pt idx="479">
                  <c:v>1.3105516206250001</c:v>
                </c:pt>
                <c:pt idx="480">
                  <c:v>1.3078366887500001</c:v>
                </c:pt>
                <c:pt idx="481">
                  <c:v>1.3016431525000001</c:v>
                </c:pt>
                <c:pt idx="482">
                  <c:v>1.3032937868750001</c:v>
                </c:pt>
                <c:pt idx="483">
                  <c:v>1.2782996174999999</c:v>
                </c:pt>
                <c:pt idx="484">
                  <c:v>1.2713593125</c:v>
                </c:pt>
                <c:pt idx="485">
                  <c:v>1.2700034950000001</c:v>
                </c:pt>
                <c:pt idx="486">
                  <c:v>1.2467632449999999</c:v>
                </c:pt>
                <c:pt idx="487">
                  <c:v>1.2717911799999999</c:v>
                </c:pt>
                <c:pt idx="488">
                  <c:v>1.23230633125</c:v>
                </c:pt>
                <c:pt idx="489">
                  <c:v>1.2332298231250001</c:v>
                </c:pt>
                <c:pt idx="490">
                  <c:v>1.2236023443749999</c:v>
                </c:pt>
                <c:pt idx="491">
                  <c:v>1.2217368093750001</c:v>
                </c:pt>
                <c:pt idx="492">
                  <c:v>1.2071227393749999</c:v>
                </c:pt>
                <c:pt idx="493">
                  <c:v>1.219104700625</c:v>
                </c:pt>
                <c:pt idx="494">
                  <c:v>1.2035006056249999</c:v>
                </c:pt>
                <c:pt idx="495">
                  <c:v>1.1825880368749999</c:v>
                </c:pt>
                <c:pt idx="496">
                  <c:v>1.1825395937500001</c:v>
                </c:pt>
                <c:pt idx="497">
                  <c:v>1.17618915875</c:v>
                </c:pt>
                <c:pt idx="498">
                  <c:v>1.1719967075</c:v>
                </c:pt>
                <c:pt idx="499">
                  <c:v>1.1684926331249998</c:v>
                </c:pt>
                <c:pt idx="500">
                  <c:v>1.15562645875</c:v>
                </c:pt>
                <c:pt idx="501">
                  <c:v>1.1451712881249998</c:v>
                </c:pt>
                <c:pt idx="502">
                  <c:v>1.139611159375</c:v>
                </c:pt>
                <c:pt idx="503">
                  <c:v>1.1353068681249998</c:v>
                </c:pt>
                <c:pt idx="504">
                  <c:v>1.135192515</c:v>
                </c:pt>
                <c:pt idx="505">
                  <c:v>1.1339590100000001</c:v>
                </c:pt>
                <c:pt idx="506">
                  <c:v>1.1075723018749999</c:v>
                </c:pt>
                <c:pt idx="507">
                  <c:v>1.1263497918749998</c:v>
                </c:pt>
                <c:pt idx="508">
                  <c:v>1.1129494450000001</c:v>
                </c:pt>
                <c:pt idx="509">
                  <c:v>1.1058665293750001</c:v>
                </c:pt>
                <c:pt idx="510">
                  <c:v>1.1042746987499998</c:v>
                </c:pt>
                <c:pt idx="511">
                  <c:v>1.1004118631250002</c:v>
                </c:pt>
                <c:pt idx="512">
                  <c:v>1.0418142618749999</c:v>
                </c:pt>
                <c:pt idx="513">
                  <c:v>1.0458528712499999</c:v>
                </c:pt>
                <c:pt idx="514">
                  <c:v>1.0421076443749999</c:v>
                </c:pt>
                <c:pt idx="515">
                  <c:v>1.0278861081249999</c:v>
                </c:pt>
                <c:pt idx="516">
                  <c:v>1.02930045</c:v>
                </c:pt>
                <c:pt idx="517">
                  <c:v>1.03749063625</c:v>
                </c:pt>
                <c:pt idx="518">
                  <c:v>1.0011930306249999</c:v>
                </c:pt>
                <c:pt idx="519">
                  <c:v>0.997001871875</c:v>
                </c:pt>
                <c:pt idx="520">
                  <c:v>0.979340006875</c:v>
                </c:pt>
                <c:pt idx="521">
                  <c:v>0.99134333562499999</c:v>
                </c:pt>
                <c:pt idx="522">
                  <c:v>0.98797976562500001</c:v>
                </c:pt>
                <c:pt idx="523">
                  <c:v>0.98671442125000008</c:v>
                </c:pt>
                <c:pt idx="524">
                  <c:v>0.97601731874999997</c:v>
                </c:pt>
                <c:pt idx="525">
                  <c:v>0.8800364462500001</c:v>
                </c:pt>
                <c:pt idx="526">
                  <c:v>0.95459392875000004</c:v>
                </c:pt>
                <c:pt idx="527">
                  <c:v>0.93277639937500001</c:v>
                </c:pt>
                <c:pt idx="528">
                  <c:v>0.94099007812500002</c:v>
                </c:pt>
                <c:pt idx="529">
                  <c:v>0.94093660562499992</c:v>
                </c:pt>
                <c:pt idx="530">
                  <c:v>1.0421384256250001</c:v>
                </c:pt>
                <c:pt idx="531">
                  <c:v>0.94516545875000002</c:v>
                </c:pt>
                <c:pt idx="532">
                  <c:v>0.90674614312500001</c:v>
                </c:pt>
                <c:pt idx="533">
                  <c:v>0.92613755374999984</c:v>
                </c:pt>
                <c:pt idx="534">
                  <c:v>0.91710485250000007</c:v>
                </c:pt>
                <c:pt idx="535">
                  <c:v>0.85889208312499998</c:v>
                </c:pt>
                <c:pt idx="536">
                  <c:v>0.93852999874999998</c:v>
                </c:pt>
                <c:pt idx="537">
                  <c:v>0.90613705499999997</c:v>
                </c:pt>
                <c:pt idx="538">
                  <c:v>0.90890330875000003</c:v>
                </c:pt>
                <c:pt idx="539">
                  <c:v>0.90403882937500013</c:v>
                </c:pt>
                <c:pt idx="540">
                  <c:v>0.92011089374999999</c:v>
                </c:pt>
                <c:pt idx="541">
                  <c:v>0.85526506562500004</c:v>
                </c:pt>
                <c:pt idx="542">
                  <c:v>0.90121022750000002</c:v>
                </c:pt>
                <c:pt idx="543">
                  <c:v>0.89591244062499997</c:v>
                </c:pt>
                <c:pt idx="544">
                  <c:v>0.89059979812500001</c:v>
                </c:pt>
                <c:pt idx="545">
                  <c:v>0.87634959499999998</c:v>
                </c:pt>
                <c:pt idx="546">
                  <c:v>0.8773491000000001</c:v>
                </c:pt>
                <c:pt idx="547">
                  <c:v>0.84502811562500002</c:v>
                </c:pt>
                <c:pt idx="548">
                  <c:v>0.81404791562500001</c:v>
                </c:pt>
                <c:pt idx="549">
                  <c:v>0.85803567437499995</c:v>
                </c:pt>
                <c:pt idx="550">
                  <c:v>0.89424513125000005</c:v>
                </c:pt>
                <c:pt idx="551">
                  <c:v>0.82073518187499994</c:v>
                </c:pt>
                <c:pt idx="552">
                  <c:v>0.83403640812500002</c:v>
                </c:pt>
                <c:pt idx="553">
                  <c:v>0.82991348937499998</c:v>
                </c:pt>
                <c:pt idx="554">
                  <c:v>0.89032702499999994</c:v>
                </c:pt>
                <c:pt idx="555">
                  <c:v>0.81465708874999998</c:v>
                </c:pt>
                <c:pt idx="556">
                  <c:v>0.82178152812500005</c:v>
                </c:pt>
                <c:pt idx="557">
                  <c:v>0.81439532562499994</c:v>
                </c:pt>
                <c:pt idx="558">
                  <c:v>0.77082052062499995</c:v>
                </c:pt>
                <c:pt idx="559">
                  <c:v>0.79264321125000003</c:v>
                </c:pt>
                <c:pt idx="560">
                  <c:v>0.78799772812499991</c:v>
                </c:pt>
                <c:pt idx="561">
                  <c:v>0.78305449937500005</c:v>
                </c:pt>
                <c:pt idx="562">
                  <c:v>0.75244157437499992</c:v>
                </c:pt>
                <c:pt idx="563">
                  <c:v>0.76742349249999997</c:v>
                </c:pt>
                <c:pt idx="564">
                  <c:v>0.67104971812500003</c:v>
                </c:pt>
                <c:pt idx="565">
                  <c:v>0.700037669375</c:v>
                </c:pt>
                <c:pt idx="566">
                  <c:v>0.73744187437499997</c:v>
                </c:pt>
                <c:pt idx="567">
                  <c:v>0.72700246812500002</c:v>
                </c:pt>
                <c:pt idx="568">
                  <c:v>0.72049655437499993</c:v>
                </c:pt>
                <c:pt idx="569">
                  <c:v>0.72048014375000002</c:v>
                </c:pt>
                <c:pt idx="570">
                  <c:v>0.72399227937499999</c:v>
                </c:pt>
                <c:pt idx="571">
                  <c:v>0.66837142875</c:v>
                </c:pt>
                <c:pt idx="572">
                  <c:v>0.68131487750000008</c:v>
                </c:pt>
                <c:pt idx="573">
                  <c:v>0.72150006249999998</c:v>
                </c:pt>
                <c:pt idx="574">
                  <c:v>0.68853888937500007</c:v>
                </c:pt>
                <c:pt idx="575">
                  <c:v>0.67173099375</c:v>
                </c:pt>
                <c:pt idx="576">
                  <c:v>0.66973609062499995</c:v>
                </c:pt>
                <c:pt idx="577">
                  <c:v>0.68514497812499997</c:v>
                </c:pt>
                <c:pt idx="578">
                  <c:v>0.65407960374999996</c:v>
                </c:pt>
                <c:pt idx="579">
                  <c:v>0.65173834750000004</c:v>
                </c:pt>
                <c:pt idx="580">
                  <c:v>0.6011448343750001</c:v>
                </c:pt>
                <c:pt idx="581">
                  <c:v>0.61765305375000001</c:v>
                </c:pt>
                <c:pt idx="582">
                  <c:v>0.59414121750000004</c:v>
                </c:pt>
                <c:pt idx="583">
                  <c:v>0.63526912562500004</c:v>
                </c:pt>
                <c:pt idx="584">
                  <c:v>0.61892932249999999</c:v>
                </c:pt>
                <c:pt idx="585">
                  <c:v>0.61145919187499997</c:v>
                </c:pt>
                <c:pt idx="586">
                  <c:v>0.559455033125</c:v>
                </c:pt>
                <c:pt idx="587">
                  <c:v>0.57677884062499996</c:v>
                </c:pt>
                <c:pt idx="588">
                  <c:v>0.57990260250000003</c:v>
                </c:pt>
                <c:pt idx="589">
                  <c:v>0.54541574812499993</c:v>
                </c:pt>
                <c:pt idx="590">
                  <c:v>0.612862395625</c:v>
                </c:pt>
                <c:pt idx="591">
                  <c:v>0.59578436812499991</c:v>
                </c:pt>
                <c:pt idx="592">
                  <c:v>0.559532845</c:v>
                </c:pt>
                <c:pt idx="593">
                  <c:v>0.52655462187500002</c:v>
                </c:pt>
                <c:pt idx="594">
                  <c:v>0.582848234375</c:v>
                </c:pt>
                <c:pt idx="595">
                  <c:v>0.62246112000000009</c:v>
                </c:pt>
                <c:pt idx="596">
                  <c:v>0.56324768437499995</c:v>
                </c:pt>
                <c:pt idx="597">
                  <c:v>0.50699101999999996</c:v>
                </c:pt>
                <c:pt idx="598">
                  <c:v>0.51654792125000004</c:v>
                </c:pt>
                <c:pt idx="599">
                  <c:v>0.52891285875000005</c:v>
                </c:pt>
                <c:pt idx="600">
                  <c:v>0.63493423562499995</c:v>
                </c:pt>
                <c:pt idx="601">
                  <c:v>0.53459040499999999</c:v>
                </c:pt>
                <c:pt idx="602">
                  <c:v>0.59351189312499997</c:v>
                </c:pt>
                <c:pt idx="603">
                  <c:v>0.50509802437500007</c:v>
                </c:pt>
                <c:pt idx="604">
                  <c:v>0.50328785625000005</c:v>
                </c:pt>
                <c:pt idx="605">
                  <c:v>0.51618466562499998</c:v>
                </c:pt>
                <c:pt idx="606">
                  <c:v>0.49513690437499996</c:v>
                </c:pt>
                <c:pt idx="607">
                  <c:v>0.47270231437499999</c:v>
                </c:pt>
                <c:pt idx="608">
                  <c:v>0.50372847624999995</c:v>
                </c:pt>
                <c:pt idx="609">
                  <c:v>0.50856870624999995</c:v>
                </c:pt>
                <c:pt idx="610">
                  <c:v>0.45972614562500003</c:v>
                </c:pt>
                <c:pt idx="611">
                  <c:v>0.50192835999999996</c:v>
                </c:pt>
                <c:pt idx="612">
                  <c:v>0.49089530437500006</c:v>
                </c:pt>
                <c:pt idx="613">
                  <c:v>0.48257401000000005</c:v>
                </c:pt>
                <c:pt idx="614">
                  <c:v>0.47188782937500001</c:v>
                </c:pt>
                <c:pt idx="615">
                  <c:v>0.453979715625</c:v>
                </c:pt>
                <c:pt idx="616">
                  <c:v>0.437365968125</c:v>
                </c:pt>
                <c:pt idx="617">
                  <c:v>0.43603595187499999</c:v>
                </c:pt>
                <c:pt idx="618">
                  <c:v>0.45826887875</c:v>
                </c:pt>
                <c:pt idx="619">
                  <c:v>0.43848092124999999</c:v>
                </c:pt>
                <c:pt idx="620">
                  <c:v>0.42843572687499998</c:v>
                </c:pt>
                <c:pt idx="621">
                  <c:v>0.48459601937499996</c:v>
                </c:pt>
                <c:pt idx="622">
                  <c:v>0.46267250187499998</c:v>
                </c:pt>
                <c:pt idx="623">
                  <c:v>0.44516988375</c:v>
                </c:pt>
                <c:pt idx="624">
                  <c:v>0.44445751999999999</c:v>
                </c:pt>
                <c:pt idx="625">
                  <c:v>0.41904398249999997</c:v>
                </c:pt>
                <c:pt idx="626">
                  <c:v>0.46046697437499995</c:v>
                </c:pt>
                <c:pt idx="627">
                  <c:v>0.43343317250000002</c:v>
                </c:pt>
                <c:pt idx="628">
                  <c:v>0.51959095124999999</c:v>
                </c:pt>
                <c:pt idx="629">
                  <c:v>0.45654905374999999</c:v>
                </c:pt>
                <c:pt idx="630">
                  <c:v>0.42817404749999999</c:v>
                </c:pt>
                <c:pt idx="631">
                  <c:v>0.42904041749999999</c:v>
                </c:pt>
                <c:pt idx="632">
                  <c:v>0.42476718812500003</c:v>
                </c:pt>
                <c:pt idx="633">
                  <c:v>0.44225742062499995</c:v>
                </c:pt>
                <c:pt idx="634">
                  <c:v>0.40540601749999999</c:v>
                </c:pt>
                <c:pt idx="635">
                  <c:v>0.42343089499999997</c:v>
                </c:pt>
                <c:pt idx="636">
                  <c:v>0.45585002624999993</c:v>
                </c:pt>
                <c:pt idx="637">
                  <c:v>0.37477423624999995</c:v>
                </c:pt>
                <c:pt idx="638">
                  <c:v>0.37048387187499998</c:v>
                </c:pt>
                <c:pt idx="639">
                  <c:v>0.43234532937500003</c:v>
                </c:pt>
                <c:pt idx="640">
                  <c:v>0.32964074437500002</c:v>
                </c:pt>
                <c:pt idx="641">
                  <c:v>0.41364668562499995</c:v>
                </c:pt>
                <c:pt idx="642">
                  <c:v>0.38916222687500002</c:v>
                </c:pt>
                <c:pt idx="643">
                  <c:v>0.38676152624999999</c:v>
                </c:pt>
                <c:pt idx="644">
                  <c:v>0.38177666250000003</c:v>
                </c:pt>
                <c:pt idx="645">
                  <c:v>0.40669910312499996</c:v>
                </c:pt>
                <c:pt idx="646">
                  <c:v>0.32176614249999996</c:v>
                </c:pt>
                <c:pt idx="647">
                  <c:v>0.39853708124999998</c:v>
                </c:pt>
                <c:pt idx="648">
                  <c:v>1.595226130625</c:v>
                </c:pt>
                <c:pt idx="649">
                  <c:v>1.4432183887500001</c:v>
                </c:pt>
                <c:pt idx="650">
                  <c:v>1.4339704550000001</c:v>
                </c:pt>
                <c:pt idx="651">
                  <c:v>1.40110297875</c:v>
                </c:pt>
                <c:pt idx="652">
                  <c:v>1.3837795393750001</c:v>
                </c:pt>
                <c:pt idx="653">
                  <c:v>1.3077237499999999</c:v>
                </c:pt>
                <c:pt idx="654">
                  <c:v>1.3057258412500001</c:v>
                </c:pt>
                <c:pt idx="655">
                  <c:v>1.2967694949999999</c:v>
                </c:pt>
                <c:pt idx="656">
                  <c:v>1.2580053712499999</c:v>
                </c:pt>
                <c:pt idx="657">
                  <c:v>1.22131024875</c:v>
                </c:pt>
                <c:pt idx="658">
                  <c:v>1.1824414650000001</c:v>
                </c:pt>
                <c:pt idx="659">
                  <c:v>1.170878341875</c:v>
                </c:pt>
                <c:pt idx="660">
                  <c:v>1.0970232275</c:v>
                </c:pt>
                <c:pt idx="661">
                  <c:v>1.0936390412499999</c:v>
                </c:pt>
                <c:pt idx="662">
                  <c:v>1.0829591162500001</c:v>
                </c:pt>
                <c:pt idx="663">
                  <c:v>0.96947876999999993</c:v>
                </c:pt>
                <c:pt idx="664">
                  <c:v>0.95875655937499993</c:v>
                </c:pt>
                <c:pt idx="665">
                  <c:v>0.92586952562500002</c:v>
                </c:pt>
                <c:pt idx="666">
                  <c:v>0.92074208562500004</c:v>
                </c:pt>
                <c:pt idx="667">
                  <c:v>0.91620711374999997</c:v>
                </c:pt>
                <c:pt idx="668">
                  <c:v>0.85662098437500001</c:v>
                </c:pt>
                <c:pt idx="669">
                  <c:v>0.85598729312499999</c:v>
                </c:pt>
                <c:pt idx="670">
                  <c:v>0.85240539312499997</c:v>
                </c:pt>
                <c:pt idx="671">
                  <c:v>0.83617869437500003</c:v>
                </c:pt>
                <c:pt idx="672">
                  <c:v>0.79994129312500006</c:v>
                </c:pt>
                <c:pt idx="673">
                  <c:v>0.79684116375000003</c:v>
                </c:pt>
                <c:pt idx="674">
                  <c:v>0.743905180625</c:v>
                </c:pt>
                <c:pt idx="675">
                  <c:v>0.73768387000000002</c:v>
                </c:pt>
                <c:pt idx="676">
                  <c:v>0.73314868499999997</c:v>
                </c:pt>
                <c:pt idx="677">
                  <c:v>0.71707675062499998</c:v>
                </c:pt>
                <c:pt idx="678">
                  <c:v>0.71549887874999996</c:v>
                </c:pt>
                <c:pt idx="679">
                  <c:v>0.68819483249999991</c:v>
                </c:pt>
                <c:pt idx="680">
                  <c:v>0.67765406249999993</c:v>
                </c:pt>
                <c:pt idx="681">
                  <c:v>0.67287709062500001</c:v>
                </c:pt>
                <c:pt idx="682">
                  <c:v>0.65710694562500005</c:v>
                </c:pt>
                <c:pt idx="683">
                  <c:v>0.64385057062499995</c:v>
                </c:pt>
                <c:pt idx="684">
                  <c:v>0.63952362437499999</c:v>
                </c:pt>
                <c:pt idx="685">
                  <c:v>0.63790585062499994</c:v>
                </c:pt>
                <c:pt idx="686">
                  <c:v>0.63023607875000009</c:v>
                </c:pt>
                <c:pt idx="687">
                  <c:v>0.61979175937499997</c:v>
                </c:pt>
                <c:pt idx="688">
                  <c:v>0.61270945937499999</c:v>
                </c:pt>
                <c:pt idx="689">
                  <c:v>0.61145146875</c:v>
                </c:pt>
                <c:pt idx="690">
                  <c:v>0.60851358124999999</c:v>
                </c:pt>
                <c:pt idx="691">
                  <c:v>0.60411971249999996</c:v>
                </c:pt>
                <c:pt idx="692">
                  <c:v>0.58338283937500002</c:v>
                </c:pt>
                <c:pt idx="693">
                  <c:v>0.57670283312499993</c:v>
                </c:pt>
                <c:pt idx="694">
                  <c:v>0.57579577749999988</c:v>
                </c:pt>
                <c:pt idx="695">
                  <c:v>0.56793726374999998</c:v>
                </c:pt>
                <c:pt idx="696">
                  <c:v>0.54949826374999999</c:v>
                </c:pt>
                <c:pt idx="697">
                  <c:v>0.54583276437500006</c:v>
                </c:pt>
                <c:pt idx="698">
                  <c:v>0.545318990625</c:v>
                </c:pt>
                <c:pt idx="699">
                  <c:v>0.54504028250000003</c:v>
                </c:pt>
                <c:pt idx="700">
                  <c:v>0.54498004374999998</c:v>
                </c:pt>
                <c:pt idx="701">
                  <c:v>0.54209236062499999</c:v>
                </c:pt>
                <c:pt idx="702">
                  <c:v>0.53887850812500004</c:v>
                </c:pt>
                <c:pt idx="703">
                  <c:v>0.53434260124999999</c:v>
                </c:pt>
                <c:pt idx="704">
                  <c:v>0.53059765187499996</c:v>
                </c:pt>
                <c:pt idx="705">
                  <c:v>0.52289445937500001</c:v>
                </c:pt>
                <c:pt idx="706">
                  <c:v>0.51553761124999997</c:v>
                </c:pt>
                <c:pt idx="707">
                  <c:v>0.51416857812500005</c:v>
                </c:pt>
                <c:pt idx="708">
                  <c:v>0.51202835250000001</c:v>
                </c:pt>
                <c:pt idx="709">
                  <c:v>0.51092302187499994</c:v>
                </c:pt>
                <c:pt idx="710">
                  <c:v>0.50801458625000007</c:v>
                </c:pt>
                <c:pt idx="711">
                  <c:v>0.50290134812499998</c:v>
                </c:pt>
                <c:pt idx="712">
                  <c:v>0.50276264874999999</c:v>
                </c:pt>
                <c:pt idx="713">
                  <c:v>0.50009330374999994</c:v>
                </c:pt>
                <c:pt idx="714">
                  <c:v>0.49883030312499999</c:v>
                </c:pt>
                <c:pt idx="715">
                  <c:v>0.49566791375000002</c:v>
                </c:pt>
                <c:pt idx="716">
                  <c:v>0.49352843874999996</c:v>
                </c:pt>
                <c:pt idx="717">
                  <c:v>0.48911540312500001</c:v>
                </c:pt>
                <c:pt idx="718">
                  <c:v>0.48745404562500005</c:v>
                </c:pt>
                <c:pt idx="719">
                  <c:v>0.48101736562499997</c:v>
                </c:pt>
                <c:pt idx="720">
                  <c:v>0.48070614187499999</c:v>
                </c:pt>
                <c:pt idx="721">
                  <c:v>0.48014886374999999</c:v>
                </c:pt>
                <c:pt idx="722">
                  <c:v>0.47765875624999998</c:v>
                </c:pt>
                <c:pt idx="723">
                  <c:v>0.47244681437499997</c:v>
                </c:pt>
                <c:pt idx="724">
                  <c:v>0.47129953562499999</c:v>
                </c:pt>
                <c:pt idx="725">
                  <c:v>0.4687089425</c:v>
                </c:pt>
                <c:pt idx="726">
                  <c:v>0.46460956000000003</c:v>
                </c:pt>
                <c:pt idx="727">
                  <c:v>0.46419460499999998</c:v>
                </c:pt>
                <c:pt idx="728">
                  <c:v>0.46398959000000001</c:v>
                </c:pt>
                <c:pt idx="729">
                  <c:v>0.462417935</c:v>
                </c:pt>
                <c:pt idx="730">
                  <c:v>0.46183914624999994</c:v>
                </c:pt>
                <c:pt idx="731">
                  <c:v>0.46090686749999998</c:v>
                </c:pt>
                <c:pt idx="732">
                  <c:v>0.46007546625000001</c:v>
                </c:pt>
                <c:pt idx="733">
                  <c:v>0.45960947562499999</c:v>
                </c:pt>
                <c:pt idx="734">
                  <c:v>0.45709024749999999</c:v>
                </c:pt>
                <c:pt idx="735">
                  <c:v>0.45690888000000002</c:v>
                </c:pt>
                <c:pt idx="736">
                  <c:v>0.45524719874999997</c:v>
                </c:pt>
                <c:pt idx="737">
                  <c:v>0.45332049250000006</c:v>
                </c:pt>
                <c:pt idx="738">
                  <c:v>0.452474025</c:v>
                </c:pt>
                <c:pt idx="739">
                  <c:v>0.45214147000000005</c:v>
                </c:pt>
                <c:pt idx="740">
                  <c:v>0.45167748000000008</c:v>
                </c:pt>
                <c:pt idx="741">
                  <c:v>0.45155951437499997</c:v>
                </c:pt>
                <c:pt idx="742">
                  <c:v>0.44755692999999996</c:v>
                </c:pt>
                <c:pt idx="743">
                  <c:v>0.44531952874999997</c:v>
                </c:pt>
                <c:pt idx="744">
                  <c:v>0.44473501999999998</c:v>
                </c:pt>
                <c:pt idx="745">
                  <c:v>0.44467534249999996</c:v>
                </c:pt>
                <c:pt idx="746">
                  <c:v>0.44411585812500004</c:v>
                </c:pt>
                <c:pt idx="747">
                  <c:v>0.442812151875</c:v>
                </c:pt>
                <c:pt idx="748">
                  <c:v>0.44075030874999999</c:v>
                </c:pt>
                <c:pt idx="749">
                  <c:v>0.43945487312499998</c:v>
                </c:pt>
                <c:pt idx="750">
                  <c:v>0.43901703124999997</c:v>
                </c:pt>
                <c:pt idx="751">
                  <c:v>0.43554404875000002</c:v>
                </c:pt>
                <c:pt idx="752">
                  <c:v>0.43441777062499998</c:v>
                </c:pt>
                <c:pt idx="753">
                  <c:v>0.43416431749999995</c:v>
                </c:pt>
                <c:pt idx="754">
                  <c:v>0.43375469749999995</c:v>
                </c:pt>
                <c:pt idx="755">
                  <c:v>0.43324902437500001</c:v>
                </c:pt>
                <c:pt idx="756">
                  <c:v>0.43040630499999999</c:v>
                </c:pt>
                <c:pt idx="757">
                  <c:v>0.428995195</c:v>
                </c:pt>
                <c:pt idx="758">
                  <c:v>0.4281073675</c:v>
                </c:pt>
                <c:pt idx="759">
                  <c:v>0.42778587937500001</c:v>
                </c:pt>
                <c:pt idx="760">
                  <c:v>0.42573711687499993</c:v>
                </c:pt>
                <c:pt idx="761">
                  <c:v>0.42566495874999999</c:v>
                </c:pt>
                <c:pt idx="762">
                  <c:v>0.424124675625</c:v>
                </c:pt>
                <c:pt idx="763">
                  <c:v>0.42278751062499997</c:v>
                </c:pt>
                <c:pt idx="764">
                  <c:v>0.41973282625000002</c:v>
                </c:pt>
                <c:pt idx="765">
                  <c:v>0.41832985312499998</c:v>
                </c:pt>
                <c:pt idx="766">
                  <c:v>0.41692339812500001</c:v>
                </c:pt>
                <c:pt idx="767">
                  <c:v>0.41540618062500001</c:v>
                </c:pt>
                <c:pt idx="768">
                  <c:v>0.41468385687499998</c:v>
                </c:pt>
                <c:pt idx="769">
                  <c:v>0.41343351687499996</c:v>
                </c:pt>
                <c:pt idx="770">
                  <c:v>0.41310063562499999</c:v>
                </c:pt>
                <c:pt idx="771">
                  <c:v>0.41288279875</c:v>
                </c:pt>
                <c:pt idx="772">
                  <c:v>0.4073992125</c:v>
                </c:pt>
                <c:pt idx="773">
                  <c:v>0.40653379499999998</c:v>
                </c:pt>
                <c:pt idx="774">
                  <c:v>0.40498387687500004</c:v>
                </c:pt>
                <c:pt idx="775">
                  <c:v>0.40237192999999999</c:v>
                </c:pt>
                <c:pt idx="776">
                  <c:v>0.40210648687500006</c:v>
                </c:pt>
                <c:pt idx="777">
                  <c:v>0.40126053562500003</c:v>
                </c:pt>
                <c:pt idx="778">
                  <c:v>0.39748258437499995</c:v>
                </c:pt>
                <c:pt idx="779">
                  <c:v>0.39740926999999998</c:v>
                </c:pt>
                <c:pt idx="780">
                  <c:v>0.39534080500000002</c:v>
                </c:pt>
                <c:pt idx="781">
                  <c:v>0.39481124312499999</c:v>
                </c:pt>
                <c:pt idx="782">
                  <c:v>0.390033615625</c:v>
                </c:pt>
                <c:pt idx="783">
                  <c:v>0.38978521562500001</c:v>
                </c:pt>
                <c:pt idx="784">
                  <c:v>0.38974491812500001</c:v>
                </c:pt>
                <c:pt idx="785">
                  <c:v>0.38947275749999999</c:v>
                </c:pt>
                <c:pt idx="786">
                  <c:v>0.38770788562499997</c:v>
                </c:pt>
                <c:pt idx="787">
                  <c:v>0.38662161624999997</c:v>
                </c:pt>
                <c:pt idx="788">
                  <c:v>0.38250269625</c:v>
                </c:pt>
                <c:pt idx="789">
                  <c:v>0.38120102562499997</c:v>
                </c:pt>
                <c:pt idx="790">
                  <c:v>0.38041709624999998</c:v>
                </c:pt>
                <c:pt idx="791">
                  <c:v>0.37957985375000003</c:v>
                </c:pt>
                <c:pt idx="792">
                  <c:v>0.37820970625</c:v>
                </c:pt>
                <c:pt idx="793">
                  <c:v>0.37819769374999995</c:v>
                </c:pt>
                <c:pt idx="794">
                  <c:v>0.37782844562499995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5B-B84B-90A8-B76F990BC53E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'non ordonné + séries'!$A$1106:$A$1779</c:f>
              <c:strCache>
                <c:ptCount val="674"/>
                <c:pt idx="0">
                  <c:v>AT4G08170.1</c:v>
                </c:pt>
                <c:pt idx="1">
                  <c:v>AT2G36990.1</c:v>
                </c:pt>
                <c:pt idx="2">
                  <c:v>AT4G31480.1</c:v>
                </c:pt>
                <c:pt idx="3">
                  <c:v>AT1G73990.1</c:v>
                </c:pt>
                <c:pt idx="4">
                  <c:v>AT4G14120.1</c:v>
                </c:pt>
                <c:pt idx="5">
                  <c:v>AT3G07140.1</c:v>
                </c:pt>
                <c:pt idx="6">
                  <c:v>AT2G21390.1</c:v>
                </c:pt>
                <c:pt idx="7">
                  <c:v>AT1G60860.1</c:v>
                </c:pt>
                <c:pt idx="8">
                  <c:v>AT1G66580.1</c:v>
                </c:pt>
                <c:pt idx="9">
                  <c:v>AT1G43170.1</c:v>
                </c:pt>
                <c:pt idx="10">
                  <c:v>AT2G20580.1</c:v>
                </c:pt>
                <c:pt idx="11">
                  <c:v>AT1G62020.1</c:v>
                </c:pt>
                <c:pt idx="12">
                  <c:v>AT1G30630.1</c:v>
                </c:pt>
                <c:pt idx="13">
                  <c:v>AT4G16720.1</c:v>
                </c:pt>
                <c:pt idx="14">
                  <c:v>AT3G47340.1</c:v>
                </c:pt>
                <c:pt idx="15">
                  <c:v>AT1G11750.1</c:v>
                </c:pt>
                <c:pt idx="16">
                  <c:v>AT2G43640.1</c:v>
                </c:pt>
                <c:pt idx="17">
                  <c:v>AT3G63490.1</c:v>
                </c:pt>
                <c:pt idx="18">
                  <c:v>AT5G59870.1</c:v>
                </c:pt>
                <c:pt idx="19">
                  <c:v>AT4G22010.1</c:v>
                </c:pt>
                <c:pt idx="20">
                  <c:v>AT1G68530.1</c:v>
                </c:pt>
                <c:pt idx="21">
                  <c:v>AT3G49100.1</c:v>
                </c:pt>
                <c:pt idx="22">
                  <c:v>AT1G26880.1</c:v>
                </c:pt>
                <c:pt idx="23">
                  <c:v>AT3G15190.1</c:v>
                </c:pt>
                <c:pt idx="24">
                  <c:v>AT2G30490.1</c:v>
                </c:pt>
                <c:pt idx="25">
                  <c:v>AT2G41740.1</c:v>
                </c:pt>
                <c:pt idx="26">
                  <c:v>AT2G42740.1</c:v>
                </c:pt>
                <c:pt idx="27">
                  <c:v>AT5G15090.1</c:v>
                </c:pt>
                <c:pt idx="28">
                  <c:v>AT5G40200.1</c:v>
                </c:pt>
                <c:pt idx="29">
                  <c:v>AT1G62640.1</c:v>
                </c:pt>
                <c:pt idx="30">
                  <c:v>AT1G31850.1</c:v>
                </c:pt>
                <c:pt idx="31">
                  <c:v>AT1G52360.1</c:v>
                </c:pt>
                <c:pt idx="32">
                  <c:v>AT1G72150.1</c:v>
                </c:pt>
                <c:pt idx="33">
                  <c:v>AT2G42910.1</c:v>
                </c:pt>
                <c:pt idx="34">
                  <c:v>AT2G41840.1</c:v>
                </c:pt>
                <c:pt idx="35">
                  <c:v>AT2G40510.1</c:v>
                </c:pt>
                <c:pt idx="36">
                  <c:v>AT5G50850.1</c:v>
                </c:pt>
                <c:pt idx="37">
                  <c:v>AT3G19820.1</c:v>
                </c:pt>
                <c:pt idx="38">
                  <c:v>AT2G18020.1</c:v>
                </c:pt>
                <c:pt idx="39">
                  <c:v>AT4G18100.1</c:v>
                </c:pt>
                <c:pt idx="40">
                  <c:v>AT5G23050.1</c:v>
                </c:pt>
                <c:pt idx="41">
                  <c:v>AT1G18080.1</c:v>
                </c:pt>
                <c:pt idx="42">
                  <c:v>AT3G24830.1</c:v>
                </c:pt>
                <c:pt idx="43">
                  <c:v>AT2G45960.1</c:v>
                </c:pt>
                <c:pt idx="44">
                  <c:v>AT5G05010.1</c:v>
                </c:pt>
                <c:pt idx="45">
                  <c:v>AT3G25520.1</c:v>
                </c:pt>
                <c:pt idx="46">
                  <c:v>AT4G30190.1</c:v>
                </c:pt>
                <c:pt idx="47">
                  <c:v>AT1G14320.1</c:v>
                </c:pt>
                <c:pt idx="48">
                  <c:v>AT4G17170.1</c:v>
                </c:pt>
                <c:pt idx="49">
                  <c:v>AT1G07790.1</c:v>
                </c:pt>
                <c:pt idx="50">
                  <c:v>AT3G49010.1</c:v>
                </c:pt>
                <c:pt idx="51">
                  <c:v>AT1G02560.1</c:v>
                </c:pt>
                <c:pt idx="52">
                  <c:v>AT1G29310.1</c:v>
                </c:pt>
                <c:pt idx="53">
                  <c:v>AT2G39460.1</c:v>
                </c:pt>
                <c:pt idx="54">
                  <c:v>ATCG00470.1</c:v>
                </c:pt>
                <c:pt idx="55">
                  <c:v>AT1G53390.1</c:v>
                </c:pt>
                <c:pt idx="56">
                  <c:v>AT1G55900.1</c:v>
                </c:pt>
                <c:pt idx="57">
                  <c:v>AT2G47610.1</c:v>
                </c:pt>
                <c:pt idx="58">
                  <c:v>AT5G20250.1</c:v>
                </c:pt>
                <c:pt idx="59">
                  <c:v>AT3G09630.1</c:v>
                </c:pt>
                <c:pt idx="60">
                  <c:v>AT1G48620.1</c:v>
                </c:pt>
                <c:pt idx="61">
                  <c:v>AT2G18330.1</c:v>
                </c:pt>
                <c:pt idx="62">
                  <c:v>AT5G02870.1</c:v>
                </c:pt>
                <c:pt idx="63">
                  <c:v>AT2G34480.1</c:v>
                </c:pt>
                <c:pt idx="64">
                  <c:v>AT2G26250.1</c:v>
                </c:pt>
                <c:pt idx="65">
                  <c:v>AT3G49910.1</c:v>
                </c:pt>
                <c:pt idx="66">
                  <c:v>AT1G35720.1</c:v>
                </c:pt>
                <c:pt idx="67">
                  <c:v>AT5G15200.1</c:v>
                </c:pt>
                <c:pt idx="68">
                  <c:v>AT5G27850.1</c:v>
                </c:pt>
                <c:pt idx="69">
                  <c:v>AT5G20490.1</c:v>
                </c:pt>
                <c:pt idx="70">
                  <c:v>AT4G24330.1</c:v>
                </c:pt>
                <c:pt idx="71">
                  <c:v>AT5G07030.1</c:v>
                </c:pt>
                <c:pt idx="72">
                  <c:v>AT3G60770.1</c:v>
                </c:pt>
                <c:pt idx="73">
                  <c:v>AT3G04920.1</c:v>
                </c:pt>
                <c:pt idx="74">
                  <c:v>AT1G09590.1</c:v>
                </c:pt>
                <c:pt idx="75">
                  <c:v>AT4G35100.1</c:v>
                </c:pt>
                <c:pt idx="76">
                  <c:v>AT5G33320.1</c:v>
                </c:pt>
                <c:pt idx="77">
                  <c:v>AT4G20440.1</c:v>
                </c:pt>
                <c:pt idx="78">
                  <c:v>AT1G77940.1</c:v>
                </c:pt>
                <c:pt idx="79">
                  <c:v>AT2G37600.1</c:v>
                </c:pt>
                <c:pt idx="80">
                  <c:v>AT3G06580.1</c:v>
                </c:pt>
                <c:pt idx="81">
                  <c:v>AT5G46800.1</c:v>
                </c:pt>
                <c:pt idx="82">
                  <c:v>AT2G17360.1</c:v>
                </c:pt>
                <c:pt idx="83">
                  <c:v>AT1G68260.1</c:v>
                </c:pt>
                <c:pt idx="84">
                  <c:v>AT3G48930.1</c:v>
                </c:pt>
                <c:pt idx="85">
                  <c:v>AT3G09200.1</c:v>
                </c:pt>
                <c:pt idx="86">
                  <c:v>AT3G44110.1</c:v>
                </c:pt>
                <c:pt idx="87">
                  <c:v>AT2G27710.1</c:v>
                </c:pt>
                <c:pt idx="88">
                  <c:v>AT1G72370.1</c:v>
                </c:pt>
                <c:pt idx="89">
                  <c:v>AT3G58510.1</c:v>
                </c:pt>
                <c:pt idx="90">
                  <c:v>AT1G23290.1</c:v>
                </c:pt>
                <c:pt idx="91">
                  <c:v>AT3G09500.1</c:v>
                </c:pt>
                <c:pt idx="92">
                  <c:v>AT2G44120.1</c:v>
                </c:pt>
                <c:pt idx="93">
                  <c:v>AT4G13940.1</c:v>
                </c:pt>
                <c:pt idx="94">
                  <c:v>AT2G39390.1</c:v>
                </c:pt>
                <c:pt idx="95">
                  <c:v>AT1G36240.1</c:v>
                </c:pt>
                <c:pt idx="96">
                  <c:v>AT2G38810.1</c:v>
                </c:pt>
                <c:pt idx="97">
                  <c:v>AT5G60790.1</c:v>
                </c:pt>
                <c:pt idx="98">
                  <c:v>AT1G02780.1</c:v>
                </c:pt>
                <c:pt idx="99">
                  <c:v>AT1G27400.1</c:v>
                </c:pt>
                <c:pt idx="100">
                  <c:v>AT1G16920.1</c:v>
                </c:pt>
                <c:pt idx="101">
                  <c:v>AT2G07707.1</c:v>
                </c:pt>
                <c:pt idx="102">
                  <c:v>AT3G22230.1</c:v>
                </c:pt>
                <c:pt idx="103">
                  <c:v>AT3G09680.1</c:v>
                </c:pt>
                <c:pt idx="104">
                  <c:v>AT5G10360.1</c:v>
                </c:pt>
                <c:pt idx="105">
                  <c:v>AT2G24180.1</c:v>
                </c:pt>
                <c:pt idx="106">
                  <c:v>AT2G05710.1</c:v>
                </c:pt>
                <c:pt idx="107">
                  <c:v>AT4G23690.1</c:v>
                </c:pt>
                <c:pt idx="108">
                  <c:v>AT2G23930.1</c:v>
                </c:pt>
                <c:pt idx="109">
                  <c:v>AT4G16160.1</c:v>
                </c:pt>
                <c:pt idx="110">
                  <c:v>AT4G15610.1</c:v>
                </c:pt>
                <c:pt idx="111">
                  <c:v>AT1G24360.1</c:v>
                </c:pt>
                <c:pt idx="112">
                  <c:v>AT3G22845.1</c:v>
                </c:pt>
                <c:pt idx="113">
                  <c:v>ATCG00800.1</c:v>
                </c:pt>
                <c:pt idx="114">
                  <c:v>AT3G08030.1</c:v>
                </c:pt>
                <c:pt idx="115">
                  <c:v>AT3G07010.1</c:v>
                </c:pt>
                <c:pt idx="116">
                  <c:v>AT4G25080.1</c:v>
                </c:pt>
                <c:pt idx="117">
                  <c:v>AT5G62390.1</c:v>
                </c:pt>
                <c:pt idx="118">
                  <c:v>AT3G63460.1</c:v>
                </c:pt>
                <c:pt idx="119">
                  <c:v>AT5G65020.1</c:v>
                </c:pt>
                <c:pt idx="120">
                  <c:v>AT5G23740.1</c:v>
                </c:pt>
                <c:pt idx="121">
                  <c:v>AT3G25700.1</c:v>
                </c:pt>
                <c:pt idx="122">
                  <c:v>AT5G02450.1</c:v>
                </c:pt>
                <c:pt idx="123">
                  <c:v>AT1G74910.1</c:v>
                </c:pt>
                <c:pt idx="124">
                  <c:v>AT1G04430.1</c:v>
                </c:pt>
                <c:pt idx="125">
                  <c:v>AT4G08310.1</c:v>
                </c:pt>
                <c:pt idx="126">
                  <c:v>AT4G39090.1</c:v>
                </c:pt>
                <c:pt idx="127">
                  <c:v>AT5G55610.1</c:v>
                </c:pt>
                <c:pt idx="128">
                  <c:v>AT1G10670.1</c:v>
                </c:pt>
                <c:pt idx="129">
                  <c:v>AT5G23540.1</c:v>
                </c:pt>
                <c:pt idx="130">
                  <c:v>AT1G70710.1</c:v>
                </c:pt>
                <c:pt idx="131">
                  <c:v>AT2G42790.1</c:v>
                </c:pt>
                <c:pt idx="132">
                  <c:v>AT1G01900.1</c:v>
                </c:pt>
                <c:pt idx="133">
                  <c:v>AT5G19550.1</c:v>
                </c:pt>
                <c:pt idx="134">
                  <c:v>AT5G36230.1</c:v>
                </c:pt>
                <c:pt idx="135">
                  <c:v>AT1G63660.1</c:v>
                </c:pt>
                <c:pt idx="136">
                  <c:v>AT1G74050.1</c:v>
                </c:pt>
                <c:pt idx="137">
                  <c:v>AT5G46630.1</c:v>
                </c:pt>
                <c:pt idx="138">
                  <c:v>AT2G01250.1</c:v>
                </c:pt>
                <c:pt idx="139">
                  <c:v>AT1G17470.1</c:v>
                </c:pt>
                <c:pt idx="140">
                  <c:v>AT5G10480.1</c:v>
                </c:pt>
                <c:pt idx="141">
                  <c:v>AT5G48900.1</c:v>
                </c:pt>
                <c:pt idx="142">
                  <c:v>AT1G02280.1</c:v>
                </c:pt>
                <c:pt idx="143">
                  <c:v>AT3G02530.1</c:v>
                </c:pt>
                <c:pt idx="144">
                  <c:v>AT2G19730.1</c:v>
                </c:pt>
                <c:pt idx="145">
                  <c:v>AT5G27640.1</c:v>
                </c:pt>
                <c:pt idx="146">
                  <c:v>AT5G61780.1</c:v>
                </c:pt>
                <c:pt idx="147">
                  <c:v>AT5G63310.1</c:v>
                </c:pt>
                <c:pt idx="148">
                  <c:v>AT3G12780.1</c:v>
                </c:pt>
                <c:pt idx="149">
                  <c:v>AT1G60780.1</c:v>
                </c:pt>
                <c:pt idx="150">
                  <c:v>AT5G52520.1</c:v>
                </c:pt>
                <c:pt idx="151">
                  <c:v>AT3G55360.1</c:v>
                </c:pt>
                <c:pt idx="152">
                  <c:v>AT5G28840.1</c:v>
                </c:pt>
                <c:pt idx="153">
                  <c:v>AT5G14040.1</c:v>
                </c:pt>
                <c:pt idx="154">
                  <c:v>AT5G58290.1</c:v>
                </c:pt>
                <c:pt idx="155">
                  <c:v>AT3G20820.1</c:v>
                </c:pt>
                <c:pt idx="156">
                  <c:v>AT2G22230.1</c:v>
                </c:pt>
                <c:pt idx="157">
                  <c:v>AT2G47580.1</c:v>
                </c:pt>
                <c:pt idx="158">
                  <c:v>AT3G53920.1</c:v>
                </c:pt>
                <c:pt idx="159">
                  <c:v>AT4G29380.1</c:v>
                </c:pt>
                <c:pt idx="160">
                  <c:v>AT5G67500.1</c:v>
                </c:pt>
                <c:pt idx="161">
                  <c:v>AT5G16440.1</c:v>
                </c:pt>
                <c:pt idx="162">
                  <c:v>AT2G33040.1</c:v>
                </c:pt>
                <c:pt idx="163">
                  <c:v>ATCG00330.1</c:v>
                </c:pt>
                <c:pt idx="164">
                  <c:v>AT2G46280.1</c:v>
                </c:pt>
                <c:pt idx="165">
                  <c:v>AT1G56110.1</c:v>
                </c:pt>
                <c:pt idx="166">
                  <c:v>AT3G12800.1</c:v>
                </c:pt>
                <c:pt idx="167">
                  <c:v>AT3G47520.1</c:v>
                </c:pt>
                <c:pt idx="168">
                  <c:v>AT3G11940.1</c:v>
                </c:pt>
                <c:pt idx="169">
                  <c:v>AT5G12250.1</c:v>
                </c:pt>
                <c:pt idx="170">
                  <c:v>AT2G37190.1</c:v>
                </c:pt>
                <c:pt idx="171">
                  <c:v>AT3G23990.1</c:v>
                </c:pt>
                <c:pt idx="172">
                  <c:v>AT1G36160.1</c:v>
                </c:pt>
                <c:pt idx="173">
                  <c:v>AT5G20280.1</c:v>
                </c:pt>
                <c:pt idx="174">
                  <c:v>AT4G01100.1</c:v>
                </c:pt>
                <c:pt idx="175">
                  <c:v>AT4G13930.1</c:v>
                </c:pt>
                <c:pt idx="176">
                  <c:v>AT1G29910.1</c:v>
                </c:pt>
                <c:pt idx="177">
                  <c:v>AT1G78570.1</c:v>
                </c:pt>
                <c:pt idx="178">
                  <c:v>AT1G53750.1</c:v>
                </c:pt>
                <c:pt idx="179">
                  <c:v>AT4G31700.1</c:v>
                </c:pt>
                <c:pt idx="180">
                  <c:v>AT3G53020.1</c:v>
                </c:pt>
                <c:pt idx="181">
                  <c:v>AT5G39320.1</c:v>
                </c:pt>
                <c:pt idx="182">
                  <c:v>AT2G47640.1</c:v>
                </c:pt>
                <c:pt idx="183">
                  <c:v>AT1G17840.1</c:v>
                </c:pt>
                <c:pt idx="184">
                  <c:v>AT4G29410.1</c:v>
                </c:pt>
                <c:pt idx="185">
                  <c:v>AT1G58380.1</c:v>
                </c:pt>
                <c:pt idx="186">
                  <c:v>AT5G62690.1</c:v>
                </c:pt>
                <c:pt idx="187">
                  <c:v>AT1G70830.1</c:v>
                </c:pt>
                <c:pt idx="188">
                  <c:v>AT2G39770.1</c:v>
                </c:pt>
                <c:pt idx="189">
                  <c:v>AT3G56940.1</c:v>
                </c:pt>
                <c:pt idx="190">
                  <c:v>AT5G60460.1</c:v>
                </c:pt>
                <c:pt idx="191">
                  <c:v>AT1G29250.1</c:v>
                </c:pt>
                <c:pt idx="192">
                  <c:v>AT3G23750.1</c:v>
                </c:pt>
                <c:pt idx="193">
                  <c:v>AT5G19990.1</c:v>
                </c:pt>
                <c:pt idx="194">
                  <c:v>ATCG00160.1</c:v>
                </c:pt>
                <c:pt idx="195">
                  <c:v>AT5G42980.1</c:v>
                </c:pt>
                <c:pt idx="196">
                  <c:v>AT1G48160.1</c:v>
                </c:pt>
                <c:pt idx="197">
                  <c:v>AT5G15650.1</c:v>
                </c:pt>
                <c:pt idx="198">
                  <c:v>AT5G24650.1</c:v>
                </c:pt>
                <c:pt idx="199">
                  <c:v>AT1G56070.1</c:v>
                </c:pt>
                <c:pt idx="200">
                  <c:v>AT1G56050.1</c:v>
                </c:pt>
                <c:pt idx="201">
                  <c:v>AT3G18035.1</c:v>
                </c:pt>
                <c:pt idx="202">
                  <c:v>AT1G04480.1</c:v>
                </c:pt>
                <c:pt idx="203">
                  <c:v>AT5G60980.1</c:v>
                </c:pt>
                <c:pt idx="204">
                  <c:v>ATCG00650.1</c:v>
                </c:pt>
                <c:pt idx="205">
                  <c:v>AT3G52580.1</c:v>
                </c:pt>
                <c:pt idx="206">
                  <c:v>AT2G42500.1</c:v>
                </c:pt>
                <c:pt idx="207">
                  <c:v>AT5G20290.1</c:v>
                </c:pt>
                <c:pt idx="208">
                  <c:v>AT1G20010.1</c:v>
                </c:pt>
                <c:pt idx="209">
                  <c:v>AT5G52920.1</c:v>
                </c:pt>
                <c:pt idx="210">
                  <c:v>AT5G11520.1</c:v>
                </c:pt>
                <c:pt idx="211">
                  <c:v>AT3G04120.1</c:v>
                </c:pt>
                <c:pt idx="212">
                  <c:v>AT2G29550.1</c:v>
                </c:pt>
                <c:pt idx="213">
                  <c:v>AT1G20580.1</c:v>
                </c:pt>
                <c:pt idx="214">
                  <c:v>AT3G11400.1</c:v>
                </c:pt>
                <c:pt idx="215">
                  <c:v>AT2G38750.1</c:v>
                </c:pt>
                <c:pt idx="216">
                  <c:v>AT5G42570.1</c:v>
                </c:pt>
                <c:pt idx="217">
                  <c:v>AT3G02090.1</c:v>
                </c:pt>
                <c:pt idx="218">
                  <c:v>ATMG00640.1</c:v>
                </c:pt>
                <c:pt idx="219">
                  <c:v>AT4G30690.1</c:v>
                </c:pt>
                <c:pt idx="220">
                  <c:v>AT1G48860.1</c:v>
                </c:pt>
                <c:pt idx="221">
                  <c:v>AT3G54470.1</c:v>
                </c:pt>
                <c:pt idx="222">
                  <c:v>AT3G10410.1</c:v>
                </c:pt>
                <c:pt idx="223">
                  <c:v>AT2G20140.1</c:v>
                </c:pt>
                <c:pt idx="224">
                  <c:v>AT1G14810.1</c:v>
                </c:pt>
                <c:pt idx="225">
                  <c:v>AT5G14740.2</c:v>
                </c:pt>
                <c:pt idx="226">
                  <c:v>AT4G15530.1</c:v>
                </c:pt>
                <c:pt idx="227">
                  <c:v>AT1G67730.1</c:v>
                </c:pt>
                <c:pt idx="228">
                  <c:v>AT5G19760.1</c:v>
                </c:pt>
                <c:pt idx="229">
                  <c:v>AT5G28060.1</c:v>
                </c:pt>
                <c:pt idx="230">
                  <c:v>AT5G12470.1</c:v>
                </c:pt>
                <c:pt idx="231">
                  <c:v>AT3G19760.1</c:v>
                </c:pt>
                <c:pt idx="232">
                  <c:v>AT4G27450.1</c:v>
                </c:pt>
                <c:pt idx="233">
                  <c:v>AT2G43460.1</c:v>
                </c:pt>
                <c:pt idx="234">
                  <c:v>AT5G65110.1</c:v>
                </c:pt>
                <c:pt idx="235">
                  <c:v>AT1G71260.1</c:v>
                </c:pt>
                <c:pt idx="236">
                  <c:v>AT5G16130.1</c:v>
                </c:pt>
                <c:pt idx="237">
                  <c:v>AT2G17290.1</c:v>
                </c:pt>
                <c:pt idx="238">
                  <c:v>AT5G02260.1</c:v>
                </c:pt>
                <c:pt idx="239">
                  <c:v>AT1G52670.1</c:v>
                </c:pt>
                <c:pt idx="240">
                  <c:v>AT3G02360.1</c:v>
                </c:pt>
                <c:pt idx="241">
                  <c:v>AT3G46060.1</c:v>
                </c:pt>
                <c:pt idx="242">
                  <c:v>AT1G49480.1</c:v>
                </c:pt>
                <c:pt idx="243">
                  <c:v>AT3G46040.1</c:v>
                </c:pt>
                <c:pt idx="244">
                  <c:v>ATCG00120.1</c:v>
                </c:pt>
                <c:pt idx="245">
                  <c:v>AT1G22780.1</c:v>
                </c:pt>
                <c:pt idx="246">
                  <c:v>AT1G12920.1</c:v>
                </c:pt>
                <c:pt idx="247">
                  <c:v>AT5G13430.1</c:v>
                </c:pt>
                <c:pt idx="248">
                  <c:v>AT1G03230.1</c:v>
                </c:pt>
                <c:pt idx="249">
                  <c:v>AT3G61820.1</c:v>
                </c:pt>
                <c:pt idx="250">
                  <c:v>AT2G19750.1</c:v>
                </c:pt>
                <c:pt idx="251">
                  <c:v>AT1G49970.1</c:v>
                </c:pt>
                <c:pt idx="252">
                  <c:v>AT1G24180.1</c:v>
                </c:pt>
                <c:pt idx="253">
                  <c:v>AT5G19770.1</c:v>
                </c:pt>
                <c:pt idx="254">
                  <c:v>AT4G38630.1</c:v>
                </c:pt>
                <c:pt idx="255">
                  <c:v>AT4G21710.1</c:v>
                </c:pt>
                <c:pt idx="256">
                  <c:v>AT5G15530.1</c:v>
                </c:pt>
                <c:pt idx="257">
                  <c:v>AT1G12000.1</c:v>
                </c:pt>
                <c:pt idx="258">
                  <c:v>AT3G45780.1</c:v>
                </c:pt>
                <c:pt idx="259">
                  <c:v>AT2G31610.1</c:v>
                </c:pt>
                <c:pt idx="260">
                  <c:v>AT1G04820.1</c:v>
                </c:pt>
                <c:pt idx="261">
                  <c:v>AT5G46900.1</c:v>
                </c:pt>
                <c:pt idx="262">
                  <c:v>AT1G24510.1</c:v>
                </c:pt>
                <c:pt idx="263">
                  <c:v>AT5G47040.1</c:v>
                </c:pt>
                <c:pt idx="264">
                  <c:v>AT2G18740.1</c:v>
                </c:pt>
                <c:pt idx="265">
                  <c:v>AT5G59880.1</c:v>
                </c:pt>
                <c:pt idx="266">
                  <c:v>AT1G04750.1</c:v>
                </c:pt>
                <c:pt idx="267">
                  <c:v>AT2G20450.1</c:v>
                </c:pt>
                <c:pt idx="268">
                  <c:v>AT3G09260.1</c:v>
                </c:pt>
                <c:pt idx="269">
                  <c:v>AT3G03960.1</c:v>
                </c:pt>
                <c:pt idx="270">
                  <c:v>AT3G02780.1</c:v>
                </c:pt>
                <c:pt idx="271">
                  <c:v>AT1G03090.2</c:v>
                </c:pt>
                <c:pt idx="272">
                  <c:v>AT1G64230.1</c:v>
                </c:pt>
                <c:pt idx="273">
                  <c:v>AT2G09990.1</c:v>
                </c:pt>
                <c:pt idx="274">
                  <c:v>AT5G25460.1</c:v>
                </c:pt>
                <c:pt idx="275">
                  <c:v>AT5G11170.1</c:v>
                </c:pt>
                <c:pt idx="276">
                  <c:v>AT1G72970.1</c:v>
                </c:pt>
                <c:pt idx="277">
                  <c:v>AT5G20010.1</c:v>
                </c:pt>
                <c:pt idx="278">
                  <c:v>AT5G17920.1</c:v>
                </c:pt>
                <c:pt idx="279">
                  <c:v>AT3G02560.1</c:v>
                </c:pt>
                <c:pt idx="280">
                  <c:v>AT5G09810.1</c:v>
                </c:pt>
                <c:pt idx="281">
                  <c:v>AT1G54270.1</c:v>
                </c:pt>
                <c:pt idx="282">
                  <c:v>AT5G20090.1</c:v>
                </c:pt>
                <c:pt idx="283">
                  <c:v>AT3G21720.1</c:v>
                </c:pt>
                <c:pt idx="284">
                  <c:v>AT2G23350.1</c:v>
                </c:pt>
                <c:pt idx="285">
                  <c:v>AT3G17390.1</c:v>
                </c:pt>
                <c:pt idx="286">
                  <c:v>AT3G20050.1</c:v>
                </c:pt>
                <c:pt idx="287">
                  <c:v>AT5G19750.1</c:v>
                </c:pt>
                <c:pt idx="288">
                  <c:v>AT4G04640.1</c:v>
                </c:pt>
                <c:pt idx="289">
                  <c:v>AT5G46290.1</c:v>
                </c:pt>
                <c:pt idx="290">
                  <c:v>AT5G09590.1</c:v>
                </c:pt>
                <c:pt idx="291">
                  <c:v>AT5G06660.1</c:v>
                </c:pt>
                <c:pt idx="292">
                  <c:v>AT4G21150.1</c:v>
                </c:pt>
                <c:pt idx="293">
                  <c:v>AT3G55610.1</c:v>
                </c:pt>
                <c:pt idx="294">
                  <c:v>AT4G32460.1</c:v>
                </c:pt>
                <c:pt idx="295">
                  <c:v>AT4G01850.1</c:v>
                </c:pt>
                <c:pt idx="296">
                  <c:v>AT3G51800.1</c:v>
                </c:pt>
                <c:pt idx="297">
                  <c:v>AT1G20950.1</c:v>
                </c:pt>
                <c:pt idx="298">
                  <c:v>AT3G54870.1</c:v>
                </c:pt>
                <c:pt idx="299">
                  <c:v>AT4G36480.1</c:v>
                </c:pt>
                <c:pt idx="300">
                  <c:v>AT3G26650.1</c:v>
                </c:pt>
                <c:pt idx="301">
                  <c:v>AT2G38280.1</c:v>
                </c:pt>
                <c:pt idx="302">
                  <c:v>AT3G01280.1</c:v>
                </c:pt>
                <c:pt idx="303">
                  <c:v>AT4G24190.1</c:v>
                </c:pt>
                <c:pt idx="304">
                  <c:v>AT3G15000.1</c:v>
                </c:pt>
                <c:pt idx="305">
                  <c:v>AT1G18540.1</c:v>
                </c:pt>
                <c:pt idx="306">
                  <c:v>AT5G64260.1</c:v>
                </c:pt>
                <c:pt idx="307">
                  <c:v>AT2G36460.1</c:v>
                </c:pt>
                <c:pt idx="308">
                  <c:v>AT5G12940.1</c:v>
                </c:pt>
                <c:pt idx="309">
                  <c:v>AT2G36880.1</c:v>
                </c:pt>
                <c:pt idx="310">
                  <c:v>AT4G34200.1</c:v>
                </c:pt>
                <c:pt idx="311">
                  <c:v>AT5G55070.1</c:v>
                </c:pt>
                <c:pt idx="312">
                  <c:v>AT1G10630.1</c:v>
                </c:pt>
                <c:pt idx="313">
                  <c:v>AT4G20890.1</c:v>
                </c:pt>
                <c:pt idx="314">
                  <c:v>AT3G15690.2</c:v>
                </c:pt>
                <c:pt idx="315">
                  <c:v>AT5G40770.1</c:v>
                </c:pt>
                <c:pt idx="316">
                  <c:v>AT1G42970.1</c:v>
                </c:pt>
                <c:pt idx="317">
                  <c:v>AT4G10450.1</c:v>
                </c:pt>
                <c:pt idx="318">
                  <c:v>AT1G09430.1</c:v>
                </c:pt>
                <c:pt idx="319">
                  <c:v>AT1G22360.1</c:v>
                </c:pt>
                <c:pt idx="320">
                  <c:v>AT1G63000.1</c:v>
                </c:pt>
                <c:pt idx="321">
                  <c:v>AT5G65720.1</c:v>
                </c:pt>
                <c:pt idx="322">
                  <c:v>AT3G08580.1</c:v>
                </c:pt>
                <c:pt idx="323">
                  <c:v>ATCG00900.1</c:v>
                </c:pt>
                <c:pt idx="324">
                  <c:v>AT5G49360.1</c:v>
                </c:pt>
                <c:pt idx="325">
                  <c:v>AT3G63470.1</c:v>
                </c:pt>
                <c:pt idx="326">
                  <c:v>AT2G37620.1</c:v>
                </c:pt>
                <c:pt idx="327">
                  <c:v>AT3G06860.1</c:v>
                </c:pt>
                <c:pt idx="328">
                  <c:v>AT1G33120.1</c:v>
                </c:pt>
                <c:pt idx="329">
                  <c:v>AT3G22960.1</c:v>
                </c:pt>
                <c:pt idx="330">
                  <c:v>AT1G13440.1</c:v>
                </c:pt>
                <c:pt idx="331">
                  <c:v>AT4G17530.1</c:v>
                </c:pt>
                <c:pt idx="332">
                  <c:v>AT3G13920.1</c:v>
                </c:pt>
                <c:pt idx="333">
                  <c:v>AT1G20200.1</c:v>
                </c:pt>
                <c:pt idx="334">
                  <c:v>AT1G30580.1</c:v>
                </c:pt>
                <c:pt idx="335">
                  <c:v>AT4G01310.1</c:v>
                </c:pt>
                <c:pt idx="336">
                  <c:v>AT3G56910.1</c:v>
                </c:pt>
                <c:pt idx="337">
                  <c:v>AT1G54080.1</c:v>
                </c:pt>
                <c:pt idx="338">
                  <c:v>AT4G33090.1</c:v>
                </c:pt>
                <c:pt idx="339">
                  <c:v>AT3G02080.1</c:v>
                </c:pt>
                <c:pt idx="340">
                  <c:v>AT3G60245.1</c:v>
                </c:pt>
                <c:pt idx="341">
                  <c:v>AT1G54100.1</c:v>
                </c:pt>
                <c:pt idx="342">
                  <c:v>AT3G13750.1</c:v>
                </c:pt>
                <c:pt idx="343">
                  <c:v>AT1G47250.1</c:v>
                </c:pt>
                <c:pt idx="344">
                  <c:v>AT2G21660.1</c:v>
                </c:pt>
                <c:pt idx="345">
                  <c:v>AT4G32940.1</c:v>
                </c:pt>
                <c:pt idx="346">
                  <c:v>AT2G07698.1</c:v>
                </c:pt>
                <c:pt idx="347">
                  <c:v>AT3G57140.1</c:v>
                </c:pt>
                <c:pt idx="348">
                  <c:v>AT4G11190.1</c:v>
                </c:pt>
                <c:pt idx="349">
                  <c:v>AT2G42210.1</c:v>
                </c:pt>
                <c:pt idx="350">
                  <c:v>AT1G79340.1</c:v>
                </c:pt>
                <c:pt idx="351">
                  <c:v>AT4G04460.1</c:v>
                </c:pt>
                <c:pt idx="352">
                  <c:v>AT5G17190.1</c:v>
                </c:pt>
                <c:pt idx="353">
                  <c:v>AT3G12580.1</c:v>
                </c:pt>
                <c:pt idx="354">
                  <c:v>AT1G75220.1</c:v>
                </c:pt>
                <c:pt idx="355">
                  <c:v>AT5G05210.1</c:v>
                </c:pt>
                <c:pt idx="356">
                  <c:v>AT4G30810.1</c:v>
                </c:pt>
                <c:pt idx="357">
                  <c:v>AT1G70770.1</c:v>
                </c:pt>
                <c:pt idx="358">
                  <c:v>AT5G20950.1</c:v>
                </c:pt>
                <c:pt idx="359">
                  <c:v>AT1G07920.1</c:v>
                </c:pt>
                <c:pt idx="360">
                  <c:v>AT1G05510.1</c:v>
                </c:pt>
                <c:pt idx="361">
                  <c:v>AT5G54430.1</c:v>
                </c:pt>
                <c:pt idx="362">
                  <c:v>AT1G09180.1</c:v>
                </c:pt>
                <c:pt idx="363">
                  <c:v>ATCG00830.1</c:v>
                </c:pt>
                <c:pt idx="364">
                  <c:v>AT2G47710.1</c:v>
                </c:pt>
                <c:pt idx="365">
                  <c:v>AT1G48830.1</c:v>
                </c:pt>
                <c:pt idx="366">
                  <c:v>AT1G18270.1</c:v>
                </c:pt>
                <c:pt idx="367">
                  <c:v>AT3G17020.1</c:v>
                </c:pt>
                <c:pt idx="368">
                  <c:v>AT5G66760.1</c:v>
                </c:pt>
                <c:pt idx="369">
                  <c:v>AT3G49720.1</c:v>
                </c:pt>
                <c:pt idx="370">
                  <c:v>AT4G38580.1</c:v>
                </c:pt>
                <c:pt idx="371">
                  <c:v>AT3G20000.1</c:v>
                </c:pt>
                <c:pt idx="372">
                  <c:v>AT4G34030.1</c:v>
                </c:pt>
                <c:pt idx="373">
                  <c:v>AT1G04690.1</c:v>
                </c:pt>
                <c:pt idx="374">
                  <c:v>AT3G20250.1</c:v>
                </c:pt>
                <c:pt idx="375">
                  <c:v>AT1G43780.1</c:v>
                </c:pt>
                <c:pt idx="376">
                  <c:v>AT1G47128.1</c:v>
                </c:pt>
                <c:pt idx="377">
                  <c:v>AT3G54210.1</c:v>
                </c:pt>
                <c:pt idx="378">
                  <c:v>AT1G20260.1</c:v>
                </c:pt>
                <c:pt idx="379">
                  <c:v>AT3G10090.1</c:v>
                </c:pt>
                <c:pt idx="380">
                  <c:v>AT3G23300.1</c:v>
                </c:pt>
                <c:pt idx="381">
                  <c:v>AT5G03860.1</c:v>
                </c:pt>
                <c:pt idx="382">
                  <c:v>AT1G79530.1</c:v>
                </c:pt>
                <c:pt idx="383">
                  <c:v>AT1G20620.1</c:v>
                </c:pt>
                <c:pt idx="384">
                  <c:v>AT3G05910.1</c:v>
                </c:pt>
                <c:pt idx="385">
                  <c:v>AT5G42020.1</c:v>
                </c:pt>
                <c:pt idx="386">
                  <c:v>AT3G16240.1</c:v>
                </c:pt>
                <c:pt idx="387">
                  <c:v>AT1G66240.1</c:v>
                </c:pt>
                <c:pt idx="388">
                  <c:v>AT2G47650.1</c:v>
                </c:pt>
                <c:pt idx="389">
                  <c:v>AT4G02930.1</c:v>
                </c:pt>
                <c:pt idx="390">
                  <c:v>AT4G36880.1</c:v>
                </c:pt>
                <c:pt idx="391">
                  <c:v>ATCG00770.1</c:v>
                </c:pt>
                <c:pt idx="392">
                  <c:v>AT3G18990.1</c:v>
                </c:pt>
                <c:pt idx="393">
                  <c:v>AT5G08670.1</c:v>
                </c:pt>
                <c:pt idx="394">
                  <c:v>AT1G06700.1</c:v>
                </c:pt>
                <c:pt idx="395">
                  <c:v>AT1G04410.1</c:v>
                </c:pt>
                <c:pt idx="396">
                  <c:v>AT5G47810.1</c:v>
                </c:pt>
                <c:pt idx="397">
                  <c:v>AT5G40950.1</c:v>
                </c:pt>
                <c:pt idx="398">
                  <c:v>AT1G03630.1</c:v>
                </c:pt>
                <c:pt idx="399">
                  <c:v>AT5G14430.1</c:v>
                </c:pt>
                <c:pt idx="400">
                  <c:v>AT1G04270.1</c:v>
                </c:pt>
                <c:pt idx="401">
                  <c:v>AT2G36530.1</c:v>
                </c:pt>
                <c:pt idx="402">
                  <c:v>AT5G02500.1</c:v>
                </c:pt>
                <c:pt idx="403">
                  <c:v>AT1G57720.1</c:v>
                </c:pt>
                <c:pt idx="404">
                  <c:v>AT2G40290.1</c:v>
                </c:pt>
                <c:pt idx="405">
                  <c:v>AT1G04170.1</c:v>
                </c:pt>
                <c:pt idx="406">
                  <c:v>AT3G52930.1</c:v>
                </c:pt>
                <c:pt idx="407">
                  <c:v>AT4G09010.1</c:v>
                </c:pt>
                <c:pt idx="408">
                  <c:v>AT1G08160.1</c:v>
                </c:pt>
                <c:pt idx="409">
                  <c:v>AT2G36580.1</c:v>
                </c:pt>
                <c:pt idx="410">
                  <c:v>AT3G14420.1</c:v>
                </c:pt>
                <c:pt idx="411">
                  <c:v>AT3G54110.1</c:v>
                </c:pt>
                <c:pt idx="412">
                  <c:v>AT3G09440.1</c:v>
                </c:pt>
                <c:pt idx="413">
                  <c:v>AT3G25580.1</c:v>
                </c:pt>
                <c:pt idx="414">
                  <c:v>AT1G62290.1</c:v>
                </c:pt>
                <c:pt idx="415">
                  <c:v>AT3G53520.1</c:v>
                </c:pt>
                <c:pt idx="416">
                  <c:v>AT1G03860.1</c:v>
                </c:pt>
                <c:pt idx="417">
                  <c:v>AT3G14415.1</c:v>
                </c:pt>
                <c:pt idx="418">
                  <c:v>AT1G63940.1</c:v>
                </c:pt>
                <c:pt idx="419">
                  <c:v>AT1G27450.1</c:v>
                </c:pt>
                <c:pt idx="420">
                  <c:v>AT1G27970.1</c:v>
                </c:pt>
                <c:pt idx="421">
                  <c:v>AT1G62660.1</c:v>
                </c:pt>
                <c:pt idx="422">
                  <c:v>AT4G30270.1</c:v>
                </c:pt>
                <c:pt idx="423">
                  <c:v>AT1G49240.1</c:v>
                </c:pt>
                <c:pt idx="424">
                  <c:v>AT5G16590.1</c:v>
                </c:pt>
                <c:pt idx="425">
                  <c:v>AT3G09840.1</c:v>
                </c:pt>
                <c:pt idx="426">
                  <c:v>AT3G55440.1</c:v>
                </c:pt>
                <c:pt idx="427">
                  <c:v>AT5G09900.1</c:v>
                </c:pt>
                <c:pt idx="428">
                  <c:v>AT3G48750.1</c:v>
                </c:pt>
                <c:pt idx="429">
                  <c:v>AT5G27770.1</c:v>
                </c:pt>
                <c:pt idx="430">
                  <c:v>AT5G17820.1</c:v>
                </c:pt>
                <c:pt idx="431">
                  <c:v>AT5G51740.1</c:v>
                </c:pt>
                <c:pt idx="432">
                  <c:v>AT1G72750.1</c:v>
                </c:pt>
                <c:pt idx="433">
                  <c:v>AT5G07830.1</c:v>
                </c:pt>
                <c:pt idx="434">
                  <c:v>AT5G44380.1</c:v>
                </c:pt>
                <c:pt idx="435">
                  <c:v>AT3G15730.1</c:v>
                </c:pt>
                <c:pt idx="436">
                  <c:v>AT2G40660.1</c:v>
                </c:pt>
                <c:pt idx="437">
                  <c:v>ATCG00680.1</c:v>
                </c:pt>
                <c:pt idx="438">
                  <c:v>AT2G43900.1</c:v>
                </c:pt>
                <c:pt idx="439">
                  <c:v>AT1G13320.1</c:v>
                </c:pt>
                <c:pt idx="440">
                  <c:v>AT5G06110.1</c:v>
                </c:pt>
                <c:pt idx="441">
                  <c:v>AT2G28670.1</c:v>
                </c:pt>
                <c:pt idx="442">
                  <c:v>AT3G58610.1</c:v>
                </c:pt>
                <c:pt idx="443">
                  <c:v>ATCG00670.1</c:v>
                </c:pt>
                <c:pt idx="444">
                  <c:v>AT3G16400.1</c:v>
                </c:pt>
                <c:pt idx="445">
                  <c:v>AT1G72650.1</c:v>
                </c:pt>
                <c:pt idx="446">
                  <c:v>AT5G45113.1</c:v>
                </c:pt>
                <c:pt idx="447">
                  <c:v>AT5G56000.1</c:v>
                </c:pt>
                <c:pt idx="448">
                  <c:v>AT1G61520.1</c:v>
                </c:pt>
                <c:pt idx="449">
                  <c:v>AT1G74960.1</c:v>
                </c:pt>
                <c:pt idx="450">
                  <c:v>AT1G64550.1</c:v>
                </c:pt>
                <c:pt idx="451">
                  <c:v>AT3G27740.1</c:v>
                </c:pt>
                <c:pt idx="452">
                  <c:v>AT5G54770.1</c:v>
                </c:pt>
                <c:pt idx="453">
                  <c:v>AT3G29360.1</c:v>
                </c:pt>
                <c:pt idx="454">
                  <c:v>AT1G06410.1</c:v>
                </c:pt>
                <c:pt idx="455">
                  <c:v>AT3G44310.1</c:v>
                </c:pt>
                <c:pt idx="456">
                  <c:v>AT4G32260.1</c:v>
                </c:pt>
                <c:pt idx="457">
                  <c:v>AT4G10340.1</c:v>
                </c:pt>
                <c:pt idx="458">
                  <c:v>ATMG00160.1</c:v>
                </c:pt>
                <c:pt idx="459">
                  <c:v>AT5G46110.1</c:v>
                </c:pt>
                <c:pt idx="460">
                  <c:v>AT4G37870.1</c:v>
                </c:pt>
                <c:pt idx="461">
                  <c:v>AT3G61070.1</c:v>
                </c:pt>
                <c:pt idx="462">
                  <c:v>AT1G55670.1</c:v>
                </c:pt>
                <c:pt idx="463">
                  <c:v>AT4G22890.1</c:v>
                </c:pt>
                <c:pt idx="464">
                  <c:v>AT2G17840.1</c:v>
                </c:pt>
                <c:pt idx="465">
                  <c:v>AT2G07310.1</c:v>
                </c:pt>
                <c:pt idx="466">
                  <c:v>AT3G57890.1</c:v>
                </c:pt>
                <c:pt idx="467">
                  <c:v>AT3G47470.1</c:v>
                </c:pt>
                <c:pt idx="468">
                  <c:v>AT2G32480.1</c:v>
                </c:pt>
                <c:pt idx="469">
                  <c:v>AT2G30260.1</c:v>
                </c:pt>
                <c:pt idx="470">
                  <c:v>AT5G54270.1</c:v>
                </c:pt>
                <c:pt idx="471">
                  <c:v>AT2G43820.1</c:v>
                </c:pt>
                <c:pt idx="472">
                  <c:v>AT4G36250.1</c:v>
                </c:pt>
                <c:pt idx="473">
                  <c:v>AT5G23120.1</c:v>
                </c:pt>
                <c:pt idx="474">
                  <c:v>AT2G44060.1</c:v>
                </c:pt>
                <c:pt idx="475">
                  <c:v>AT4G37800.1</c:v>
                </c:pt>
                <c:pt idx="476">
                  <c:v>AT2G41530.1</c:v>
                </c:pt>
                <c:pt idx="477">
                  <c:v>ATCG00790.1</c:v>
                </c:pt>
                <c:pt idx="478">
                  <c:v>AT4G12800.1</c:v>
                </c:pt>
                <c:pt idx="479">
                  <c:v>AT1G49430.1</c:v>
                </c:pt>
                <c:pt idx="480">
                  <c:v>AT1G47830.1</c:v>
                </c:pt>
                <c:pt idx="481">
                  <c:v>AT2G10940.1</c:v>
                </c:pt>
                <c:pt idx="482">
                  <c:v>AT4G00400.1</c:v>
                </c:pt>
                <c:pt idx="483">
                  <c:v>AT2G05070.1</c:v>
                </c:pt>
                <c:pt idx="484">
                  <c:v>AT3G57650.1</c:v>
                </c:pt>
                <c:pt idx="485">
                  <c:v>AT1G30380.1</c:v>
                </c:pt>
                <c:pt idx="486">
                  <c:v>AT4G16130.1</c:v>
                </c:pt>
                <c:pt idx="487">
                  <c:v>ATCG00540.1</c:v>
                </c:pt>
                <c:pt idx="488">
                  <c:v>AT2G44640.1</c:v>
                </c:pt>
                <c:pt idx="489">
                  <c:v>AT1G79550.1</c:v>
                </c:pt>
                <c:pt idx="490">
                  <c:v>AT1G14225.1</c:v>
                </c:pt>
                <c:pt idx="491">
                  <c:v>AT1G20575.1</c:v>
                </c:pt>
                <c:pt idx="492">
                  <c:v>AT3G59350.1</c:v>
                </c:pt>
                <c:pt idx="493">
                  <c:v>AT1G02500.1</c:v>
                </c:pt>
                <c:pt idx="494">
                  <c:v>AT1G17810.1</c:v>
                </c:pt>
                <c:pt idx="495">
                  <c:v>AT3G54890.1</c:v>
                </c:pt>
                <c:pt idx="496">
                  <c:v>AT2G35340.1</c:v>
                </c:pt>
                <c:pt idx="497">
                  <c:v>AT5G01530.1</c:v>
                </c:pt>
                <c:pt idx="498">
                  <c:v>AT5G03290.1</c:v>
                </c:pt>
                <c:pt idx="499">
                  <c:v>AT3G08940.2</c:v>
                </c:pt>
                <c:pt idx="500">
                  <c:v>AT5G66280.1</c:v>
                </c:pt>
                <c:pt idx="501">
                  <c:v>AT2G34430.1</c:v>
                </c:pt>
                <c:pt idx="502">
                  <c:v>AT3G06400.1</c:v>
                </c:pt>
                <c:pt idx="503">
                  <c:v>AT4G38680.1</c:v>
                </c:pt>
                <c:pt idx="504">
                  <c:v>AT3G14990.1</c:v>
                </c:pt>
                <c:pt idx="505">
                  <c:v>AT3G46000.1</c:v>
                </c:pt>
                <c:pt idx="506">
                  <c:v>AT1G10940.1</c:v>
                </c:pt>
                <c:pt idx="507">
                  <c:v>AT3G08530.1</c:v>
                </c:pt>
                <c:pt idx="508">
                  <c:v>AT1G48630.1</c:v>
                </c:pt>
                <c:pt idx="509">
                  <c:v>AT3G53890.1</c:v>
                </c:pt>
                <c:pt idx="510">
                  <c:v>AT1G73820.1</c:v>
                </c:pt>
                <c:pt idx="511">
                  <c:v>AT4G28390.1</c:v>
                </c:pt>
                <c:pt idx="512">
                  <c:v>AT4G33510.1</c:v>
                </c:pt>
                <c:pt idx="513">
                  <c:v>AT5G14030.1</c:v>
                </c:pt>
                <c:pt idx="514">
                  <c:v>AT1G01080.1</c:v>
                </c:pt>
                <c:pt idx="515">
                  <c:v>AT3G54840.1</c:v>
                </c:pt>
                <c:pt idx="516">
                  <c:v>AT4G11150.1</c:v>
                </c:pt>
                <c:pt idx="517">
                  <c:v>AT1G07410.1</c:v>
                </c:pt>
                <c:pt idx="518">
                  <c:v>AT4G05590.1</c:v>
                </c:pt>
                <c:pt idx="519">
                  <c:v>AT1G59900.1</c:v>
                </c:pt>
                <c:pt idx="520">
                  <c:v>AT3G51820.1</c:v>
                </c:pt>
                <c:pt idx="521">
                  <c:v>AT4G00600.1</c:v>
                </c:pt>
                <c:pt idx="522">
                  <c:v>AT2G20990.1</c:v>
                </c:pt>
                <c:pt idx="523">
                  <c:v>AT5G13730.1</c:v>
                </c:pt>
                <c:pt idx="524">
                  <c:v>AT4G32470.1</c:v>
                </c:pt>
                <c:pt idx="525">
                  <c:v>AT5G57290.1</c:v>
                </c:pt>
                <c:pt idx="526">
                  <c:v>AT5G26830.1</c:v>
                </c:pt>
                <c:pt idx="527">
                  <c:v>AT3G52730.1</c:v>
                </c:pt>
                <c:pt idx="528">
                  <c:v>AT1G02640.1</c:v>
                </c:pt>
                <c:pt idx="529">
                  <c:v>AT3G50820.1</c:v>
                </c:pt>
                <c:pt idx="530">
                  <c:v>AT3G55800.1</c:v>
                </c:pt>
                <c:pt idx="531">
                  <c:v>AT4G35090.1</c:v>
                </c:pt>
                <c:pt idx="532">
                  <c:v>AT4G33470.1</c:v>
                </c:pt>
                <c:pt idx="533">
                  <c:v>AT1G55210.1</c:v>
                </c:pt>
                <c:pt idx="534">
                  <c:v>ATMG00510.1</c:v>
                </c:pt>
                <c:pt idx="535">
                  <c:v>AT2G46750.1</c:v>
                </c:pt>
                <c:pt idx="536">
                  <c:v>AT4G39260.1</c:v>
                </c:pt>
                <c:pt idx="537">
                  <c:v>AT5G11340.1</c:v>
                </c:pt>
                <c:pt idx="538">
                  <c:v>AT1G64190.1</c:v>
                </c:pt>
                <c:pt idx="539">
                  <c:v>AT5G49760.1</c:v>
                </c:pt>
                <c:pt idx="540">
                  <c:v>AT3G62730.1</c:v>
                </c:pt>
                <c:pt idx="541">
                  <c:v>AT2G26320.1</c:v>
                </c:pt>
                <c:pt idx="542">
                  <c:v>AT3G10860.1</c:v>
                </c:pt>
                <c:pt idx="543">
                  <c:v>AT5G48100.1</c:v>
                </c:pt>
                <c:pt idx="544">
                  <c:v>AT5G18400.1</c:v>
                </c:pt>
                <c:pt idx="545">
                  <c:v>AT1G19920.1</c:v>
                </c:pt>
                <c:pt idx="546">
                  <c:v>AT2G28760.1</c:v>
                </c:pt>
                <c:pt idx="547">
                  <c:v>AT3G14310.1</c:v>
                </c:pt>
                <c:pt idx="548">
                  <c:v>AT2G43050.1</c:v>
                </c:pt>
                <c:pt idx="549">
                  <c:v>AT2G20550.1</c:v>
                </c:pt>
                <c:pt idx="550">
                  <c:v>AT3G58140.1</c:v>
                </c:pt>
                <c:pt idx="551">
                  <c:v>AT2G39910.1</c:v>
                </c:pt>
                <c:pt idx="552">
                  <c:v>AT5G09450.1</c:v>
                </c:pt>
                <c:pt idx="553">
                  <c:v>AT2G04390.1</c:v>
                </c:pt>
                <c:pt idx="554">
                  <c:v>AT2G33150.1</c:v>
                </c:pt>
                <c:pt idx="555">
                  <c:v>AT5G20890.1</c:v>
                </c:pt>
                <c:pt idx="556">
                  <c:v>AT2G16360.1</c:v>
                </c:pt>
                <c:pt idx="557">
                  <c:v>AT5G43060.1</c:v>
                </c:pt>
                <c:pt idx="558">
                  <c:v>AT5G13780.1</c:v>
                </c:pt>
                <c:pt idx="559">
                  <c:v>AT1G43670.1</c:v>
                </c:pt>
                <c:pt idx="560">
                  <c:v>AT4G23850.1</c:v>
                </c:pt>
                <c:pt idx="561">
                  <c:v>AT1G26630.1</c:v>
                </c:pt>
                <c:pt idx="562">
                  <c:v>AT1G18060.1</c:v>
                </c:pt>
                <c:pt idx="563">
                  <c:v>AT3G06650.1</c:v>
                </c:pt>
                <c:pt idx="564">
                  <c:v>AT1G78900.1</c:v>
                </c:pt>
                <c:pt idx="565">
                  <c:v>AT2G42770.1</c:v>
                </c:pt>
                <c:pt idx="566">
                  <c:v>AT2G13680.1</c:v>
                </c:pt>
                <c:pt idx="567">
                  <c:v>AT1G23440.1</c:v>
                </c:pt>
                <c:pt idx="568">
                  <c:v>AT1G17620.1</c:v>
                </c:pt>
                <c:pt idx="569">
                  <c:v>AT1G29670.1</c:v>
                </c:pt>
                <c:pt idx="570">
                  <c:v>AT1G41830.1</c:v>
                </c:pt>
                <c:pt idx="571">
                  <c:v>AT1G29150.1</c:v>
                </c:pt>
                <c:pt idx="572">
                  <c:v>AT3G18080.1</c:v>
                </c:pt>
                <c:pt idx="573">
                  <c:v>AT3G12110.1</c:v>
                </c:pt>
                <c:pt idx="574">
                  <c:v>AT1G15930.1</c:v>
                </c:pt>
                <c:pt idx="575">
                  <c:v>AT3G23810.1</c:v>
                </c:pt>
                <c:pt idx="576">
                  <c:v>AT1G55150.1</c:v>
                </c:pt>
                <c:pt idx="577">
                  <c:v>AT5G57655.2</c:v>
                </c:pt>
                <c:pt idx="578">
                  <c:v>AT5G49460.1</c:v>
                </c:pt>
                <c:pt idx="579">
                  <c:v>AT1G13090.1</c:v>
                </c:pt>
                <c:pt idx="580">
                  <c:v>AT1G11910.1</c:v>
                </c:pt>
                <c:pt idx="581">
                  <c:v>AT1G16890.1</c:v>
                </c:pt>
                <c:pt idx="582">
                  <c:v>AT2G43030.1</c:v>
                </c:pt>
                <c:pt idx="583">
                  <c:v>AT5G08740.1</c:v>
                </c:pt>
                <c:pt idx="584">
                  <c:v>AT1G68560.1</c:v>
                </c:pt>
                <c:pt idx="585">
                  <c:v>AT1G05190.1</c:v>
                </c:pt>
                <c:pt idx="586">
                  <c:v>AT1G09760.1</c:v>
                </c:pt>
                <c:pt idx="587">
                  <c:v>AT1G55460.1</c:v>
                </c:pt>
                <c:pt idx="588">
                  <c:v>AT2G27530.1</c:v>
                </c:pt>
                <c:pt idx="589">
                  <c:v>AT4G11600.1</c:v>
                </c:pt>
                <c:pt idx="590">
                  <c:v>AT4G17330.1</c:v>
                </c:pt>
                <c:pt idx="591">
                  <c:v>AT3G44100.1</c:v>
                </c:pt>
                <c:pt idx="592">
                  <c:v>AT3G63080.1</c:v>
                </c:pt>
                <c:pt idx="593">
                  <c:v>AT3G09820.1</c:v>
                </c:pt>
                <c:pt idx="594">
                  <c:v>AT5G39160.1</c:v>
                </c:pt>
                <c:pt idx="595">
                  <c:v>AT5G45280.2</c:v>
                </c:pt>
                <c:pt idx="596">
                  <c:v>AT2G45240.1</c:v>
                </c:pt>
                <c:pt idx="597">
                  <c:v>AT3G55010.1</c:v>
                </c:pt>
                <c:pt idx="598">
                  <c:v>AT5G44340.1</c:v>
                </c:pt>
                <c:pt idx="599">
                  <c:v>AT4G32760.1</c:v>
                </c:pt>
                <c:pt idx="600">
                  <c:v>AT2G01540.1</c:v>
                </c:pt>
                <c:pt idx="601">
                  <c:v>ATCG00820.1</c:v>
                </c:pt>
                <c:pt idx="602">
                  <c:v>AT4G27090.1</c:v>
                </c:pt>
                <c:pt idx="603">
                  <c:v>AT2G02850.1</c:v>
                </c:pt>
                <c:pt idx="604">
                  <c:v>AT1G02140.1</c:v>
                </c:pt>
                <c:pt idx="605">
                  <c:v>AT4G19210.1</c:v>
                </c:pt>
                <c:pt idx="606">
                  <c:v>AT2G23550.1</c:v>
                </c:pt>
                <c:pt idx="607">
                  <c:v>AT1G20090.1</c:v>
                </c:pt>
                <c:pt idx="608">
                  <c:v>AT3G03340.1</c:v>
                </c:pt>
                <c:pt idx="609">
                  <c:v>AT4G36700.1</c:v>
                </c:pt>
                <c:pt idx="610">
                  <c:v>AT1G49600.1</c:v>
                </c:pt>
                <c:pt idx="611">
                  <c:v>AT4G29520.1</c:v>
                </c:pt>
                <c:pt idx="612">
                  <c:v>AT4G20260.1</c:v>
                </c:pt>
                <c:pt idx="613">
                  <c:v>AT2G05920.1</c:v>
                </c:pt>
                <c:pt idx="614">
                  <c:v>AT5G18380.1</c:v>
                </c:pt>
                <c:pt idx="615">
                  <c:v>AT4G25820.1</c:v>
                </c:pt>
                <c:pt idx="616">
                  <c:v>AT5G41540.1</c:v>
                </c:pt>
                <c:pt idx="617">
                  <c:v>AT3G56460.1</c:v>
                </c:pt>
                <c:pt idx="618">
                  <c:v>AT2G06850.1</c:v>
                </c:pt>
                <c:pt idx="619">
                  <c:v>AT1G23730.1</c:v>
                </c:pt>
                <c:pt idx="620">
                  <c:v>AT4G31200.1</c:v>
                </c:pt>
                <c:pt idx="621">
                  <c:v>AT4G23820.1</c:v>
                </c:pt>
                <c:pt idx="622">
                  <c:v>AT4G29690.1</c:v>
                </c:pt>
                <c:pt idx="623">
                  <c:v>AT3G45030.1</c:v>
                </c:pt>
                <c:pt idx="624">
                  <c:v>AT3G15356.1</c:v>
                </c:pt>
                <c:pt idx="625">
                  <c:v>AT2G32080.1</c:v>
                </c:pt>
                <c:pt idx="626">
                  <c:v>AT1G16810.1</c:v>
                </c:pt>
                <c:pt idx="627">
                  <c:v>AT2G25210.1</c:v>
                </c:pt>
                <c:pt idx="628">
                  <c:v>AT5G51750.1</c:v>
                </c:pt>
                <c:pt idx="629">
                  <c:v>AT3G01310.1</c:v>
                </c:pt>
                <c:pt idx="630">
                  <c:v>AT5G56680.1</c:v>
                </c:pt>
                <c:pt idx="631">
                  <c:v>AT5G50320.1</c:v>
                </c:pt>
                <c:pt idx="632">
                  <c:v>AT1G10590.1</c:v>
                </c:pt>
                <c:pt idx="633">
                  <c:v>AT2G45060.1</c:v>
                </c:pt>
                <c:pt idx="634">
                  <c:v>AT1G27930.1</c:v>
                </c:pt>
                <c:pt idx="635">
                  <c:v>AT4G31490.1</c:v>
                </c:pt>
                <c:pt idx="636">
                  <c:v>AT3G13580.1</c:v>
                </c:pt>
                <c:pt idx="637">
                  <c:v>AT5G08180.1</c:v>
                </c:pt>
                <c:pt idx="638">
                  <c:v>AT4G34980.1</c:v>
                </c:pt>
                <c:pt idx="639">
                  <c:v>AT5G45500.1</c:v>
                </c:pt>
                <c:pt idx="640">
                  <c:v>AT2G45710.1</c:v>
                </c:pt>
                <c:pt idx="641">
                  <c:v>AT5G07440.1</c:v>
                </c:pt>
                <c:pt idx="642">
                  <c:v>AT5G40890.1</c:v>
                </c:pt>
                <c:pt idx="643">
                  <c:v>AT1G09570.1</c:v>
                </c:pt>
                <c:pt idx="644">
                  <c:v>AT1G79990.1</c:v>
                </c:pt>
                <c:pt idx="645">
                  <c:v>AT1G12310.1</c:v>
                </c:pt>
                <c:pt idx="646">
                  <c:v>AT5G51510.1</c:v>
                </c:pt>
                <c:pt idx="647">
                  <c:v>AT4G36130.1</c:v>
                </c:pt>
                <c:pt idx="648">
                  <c:v>AT5G39510.1</c:v>
                </c:pt>
                <c:pt idx="649">
                  <c:v>AT1G61800.1</c:v>
                </c:pt>
                <c:pt idx="650">
                  <c:v>AT5G03530.1</c:v>
                </c:pt>
                <c:pt idx="651">
                  <c:v>AT3G02110.1</c:v>
                </c:pt>
                <c:pt idx="652">
                  <c:v>AT5G65810.1</c:v>
                </c:pt>
                <c:pt idx="653">
                  <c:v>AT1G01600.1</c:v>
                </c:pt>
                <c:pt idx="654">
                  <c:v>AT2G39630.1</c:v>
                </c:pt>
                <c:pt idx="655">
                  <c:v>AT4G19006.1</c:v>
                </c:pt>
                <c:pt idx="656">
                  <c:v>AT5G38480.1</c:v>
                </c:pt>
                <c:pt idx="657">
                  <c:v>AT4G16450.1</c:v>
                </c:pt>
                <c:pt idx="658">
                  <c:v>AT1G32790.1</c:v>
                </c:pt>
                <c:pt idx="659">
                  <c:v>AT1G18450.1</c:v>
                </c:pt>
                <c:pt idx="660">
                  <c:v>AT3G09110.1</c:v>
                </c:pt>
                <c:pt idx="661">
                  <c:v>AT1G29710.1</c:v>
                </c:pt>
                <c:pt idx="662">
                  <c:v>AT5G35360.1</c:v>
                </c:pt>
                <c:pt idx="663">
                  <c:v>AT5G16390.1</c:v>
                </c:pt>
                <c:pt idx="664">
                  <c:v>AT3G02230.1</c:v>
                </c:pt>
                <c:pt idx="665">
                  <c:v>AT2G41475.1</c:v>
                </c:pt>
                <c:pt idx="666">
                  <c:v>AT2G30620.1</c:v>
                </c:pt>
                <c:pt idx="667">
                  <c:v>ATCG00660.1</c:v>
                </c:pt>
                <c:pt idx="668">
                  <c:v>AT2G26680.1</c:v>
                </c:pt>
                <c:pt idx="669">
                  <c:v>AT3G56130.1</c:v>
                </c:pt>
                <c:pt idx="670">
                  <c:v>AT5G44020.1</c:v>
                </c:pt>
                <c:pt idx="671">
                  <c:v>AT5G66680.1</c:v>
                </c:pt>
                <c:pt idx="672">
                  <c:v>AT3G60730.1</c:v>
                </c:pt>
                <c:pt idx="673">
                  <c:v>AT2G43530.1</c:v>
                </c:pt>
              </c:strCache>
            </c:strRef>
          </c:xVal>
          <c:yVal>
            <c:numRef>
              <c:f>'non ordonné + séries'!$B$1106:$B$1779</c:f>
              <c:numCache>
                <c:formatCode>General</c:formatCode>
                <c:ptCount val="674"/>
                <c:pt idx="0">
                  <c:v>5.4585561168307493</c:v>
                </c:pt>
                <c:pt idx="1">
                  <c:v>3.9136953099732947</c:v>
                </c:pt>
                <c:pt idx="2">
                  <c:v>4.2999939162266374</c:v>
                </c:pt>
                <c:pt idx="3">
                  <c:v>4.1598568198464365</c:v>
                </c:pt>
                <c:pt idx="4">
                  <c:v>3.9647213973917683</c:v>
                </c:pt>
                <c:pt idx="5">
                  <c:v>3.7137418458458873</c:v>
                </c:pt>
                <c:pt idx="6">
                  <c:v>3.8298101754038139</c:v>
                </c:pt>
                <c:pt idx="7">
                  <c:v>3.8475217489532314</c:v>
                </c:pt>
                <c:pt idx="8">
                  <c:v>2.9017439613677434</c:v>
                </c:pt>
                <c:pt idx="9">
                  <c:v>3.431651417452994</c:v>
                </c:pt>
                <c:pt idx="10">
                  <c:v>3.280754402057894</c:v>
                </c:pt>
                <c:pt idx="11">
                  <c:v>2.9661867472431807</c:v>
                </c:pt>
                <c:pt idx="12">
                  <c:v>3.345667403585519</c:v>
                </c:pt>
                <c:pt idx="13">
                  <c:v>3.1623743419879946</c:v>
                </c:pt>
                <c:pt idx="14">
                  <c:v>2.5003689879404503</c:v>
                </c:pt>
                <c:pt idx="15">
                  <c:v>3.3319156081653314</c:v>
                </c:pt>
                <c:pt idx="16">
                  <c:v>3.1361305029186193</c:v>
                </c:pt>
                <c:pt idx="17">
                  <c:v>3.0371733439115189</c:v>
                </c:pt>
                <c:pt idx="18">
                  <c:v>2.9263535912403125</c:v>
                </c:pt>
                <c:pt idx="19">
                  <c:v>2.8359410801454317</c:v>
                </c:pt>
                <c:pt idx="20">
                  <c:v>2.9325263507124255</c:v>
                </c:pt>
                <c:pt idx="21">
                  <c:v>2.7095581006837124</c:v>
                </c:pt>
                <c:pt idx="22">
                  <c:v>2.8501768360820252</c:v>
                </c:pt>
                <c:pt idx="23">
                  <c:v>2.8611835621085815</c:v>
                </c:pt>
                <c:pt idx="24">
                  <c:v>3.0702129864315317</c:v>
                </c:pt>
                <c:pt idx="25">
                  <c:v>2.9462652938105691</c:v>
                </c:pt>
                <c:pt idx="26">
                  <c:v>2.5824165687625946</c:v>
                </c:pt>
                <c:pt idx="27">
                  <c:v>3.1743706245630001</c:v>
                </c:pt>
                <c:pt idx="28">
                  <c:v>2.7565392854013444</c:v>
                </c:pt>
                <c:pt idx="29">
                  <c:v>2.7728188327435515</c:v>
                </c:pt>
                <c:pt idx="30">
                  <c:v>2.776900129064225</c:v>
                </c:pt>
                <c:pt idx="31">
                  <c:v>2.852060396202432</c:v>
                </c:pt>
                <c:pt idx="32">
                  <c:v>2.8561576495186189</c:v>
                </c:pt>
                <c:pt idx="33">
                  <c:v>2.8903208027917877</c:v>
                </c:pt>
                <c:pt idx="34">
                  <c:v>3.4741157716406428</c:v>
                </c:pt>
                <c:pt idx="35">
                  <c:v>2.7402506359343439</c:v>
                </c:pt>
                <c:pt idx="36">
                  <c:v>2.7089496436699565</c:v>
                </c:pt>
                <c:pt idx="37">
                  <c:v>2.7414713243540314</c:v>
                </c:pt>
                <c:pt idx="38">
                  <c:v>2.7624462505996998</c:v>
                </c:pt>
                <c:pt idx="39">
                  <c:v>2.7789567444713077</c:v>
                </c:pt>
                <c:pt idx="40">
                  <c:v>2.6972879403653813</c:v>
                </c:pt>
                <c:pt idx="41">
                  <c:v>2.8390265693885812</c:v>
                </c:pt>
                <c:pt idx="42">
                  <c:v>2.7285276796893383</c:v>
                </c:pt>
                <c:pt idx="43">
                  <c:v>2.670200471817445</c:v>
                </c:pt>
                <c:pt idx="44">
                  <c:v>2.7439370565208065</c:v>
                </c:pt>
                <c:pt idx="45">
                  <c:v>2.6123806244355192</c:v>
                </c:pt>
                <c:pt idx="46">
                  <c:v>2.6162342003978187</c:v>
                </c:pt>
                <c:pt idx="47">
                  <c:v>3.020715334220244</c:v>
                </c:pt>
                <c:pt idx="48">
                  <c:v>2.4608854797245123</c:v>
                </c:pt>
                <c:pt idx="49">
                  <c:v>2.3236963250811815</c:v>
                </c:pt>
                <c:pt idx="50">
                  <c:v>2.5571190074998951</c:v>
                </c:pt>
                <c:pt idx="51">
                  <c:v>3.0613066958094119</c:v>
                </c:pt>
                <c:pt idx="52">
                  <c:v>2.2356531403094193</c:v>
                </c:pt>
                <c:pt idx="53">
                  <c:v>2.5965325449261671</c:v>
                </c:pt>
                <c:pt idx="54">
                  <c:v>2.5427618775481697</c:v>
                </c:pt>
                <c:pt idx="55">
                  <c:v>2.4106890047220677</c:v>
                </c:pt>
                <c:pt idx="56">
                  <c:v>2.3377596256239874</c:v>
                </c:pt>
                <c:pt idx="57">
                  <c:v>2.464987803390569</c:v>
                </c:pt>
                <c:pt idx="58">
                  <c:v>2.7041751146882564</c:v>
                </c:pt>
                <c:pt idx="59">
                  <c:v>2.1836274276352867</c:v>
                </c:pt>
                <c:pt idx="60">
                  <c:v>2.3583000982068691</c:v>
                </c:pt>
                <c:pt idx="61">
                  <c:v>2.2974020935518507</c:v>
                </c:pt>
                <c:pt idx="62">
                  <c:v>2.3413761927881813</c:v>
                </c:pt>
                <c:pt idx="63">
                  <c:v>2.7825442796539193</c:v>
                </c:pt>
                <c:pt idx="64">
                  <c:v>2.3370512474395628</c:v>
                </c:pt>
                <c:pt idx="65">
                  <c:v>2.5405987105876062</c:v>
                </c:pt>
                <c:pt idx="66">
                  <c:v>1.9733488229666378</c:v>
                </c:pt>
                <c:pt idx="67">
                  <c:v>2.3822358282958502</c:v>
                </c:pt>
                <c:pt idx="68">
                  <c:v>2.4641352546342992</c:v>
                </c:pt>
                <c:pt idx="69">
                  <c:v>1.9424995436854438</c:v>
                </c:pt>
                <c:pt idx="70">
                  <c:v>1.7278528882956559</c:v>
                </c:pt>
                <c:pt idx="71">
                  <c:v>2.3315679716124995</c:v>
                </c:pt>
                <c:pt idx="72">
                  <c:v>2.4817345974013367</c:v>
                </c:pt>
                <c:pt idx="73">
                  <c:v>2.7283507295901677</c:v>
                </c:pt>
                <c:pt idx="74">
                  <c:v>2.2556973190828433</c:v>
                </c:pt>
                <c:pt idx="75">
                  <c:v>2.4189728004365376</c:v>
                </c:pt>
                <c:pt idx="76">
                  <c:v>2.4248208807768439</c:v>
                </c:pt>
                <c:pt idx="77">
                  <c:v>2.308713684548569</c:v>
                </c:pt>
                <c:pt idx="78">
                  <c:v>2.3444794835196934</c:v>
                </c:pt>
                <c:pt idx="79">
                  <c:v>2.2091434203612126</c:v>
                </c:pt>
                <c:pt idx="80">
                  <c:v>2.3370636757511889</c:v>
                </c:pt>
                <c:pt idx="81">
                  <c:v>2.3685943643199128</c:v>
                </c:pt>
                <c:pt idx="82">
                  <c:v>2.3577568328334868</c:v>
                </c:pt>
                <c:pt idx="83">
                  <c:v>2.1905095454525503</c:v>
                </c:pt>
                <c:pt idx="84">
                  <c:v>2.3924358052484926</c:v>
                </c:pt>
                <c:pt idx="85">
                  <c:v>2.4651896902098001</c:v>
                </c:pt>
                <c:pt idx="86">
                  <c:v>2.3944608597854424</c:v>
                </c:pt>
                <c:pt idx="87">
                  <c:v>2.2299175711977437</c:v>
                </c:pt>
                <c:pt idx="88">
                  <c:v>2.3613976750411441</c:v>
                </c:pt>
                <c:pt idx="89">
                  <c:v>1.760416309220062</c:v>
                </c:pt>
                <c:pt idx="90">
                  <c:v>2.6306158925850367</c:v>
                </c:pt>
                <c:pt idx="91">
                  <c:v>2.1874352723255805</c:v>
                </c:pt>
                <c:pt idx="92">
                  <c:v>2.3870078104745875</c:v>
                </c:pt>
                <c:pt idx="93">
                  <c:v>2.2969639902008812</c:v>
                </c:pt>
                <c:pt idx="94">
                  <c:v>2.1727680117001746</c:v>
                </c:pt>
                <c:pt idx="95">
                  <c:v>1.8452804717968507</c:v>
                </c:pt>
                <c:pt idx="96">
                  <c:v>2.0007404391509258</c:v>
                </c:pt>
                <c:pt idx="97">
                  <c:v>2.3821586777006001</c:v>
                </c:pt>
                <c:pt idx="98">
                  <c:v>2.2205244317799311</c:v>
                </c:pt>
                <c:pt idx="99">
                  <c:v>2.1697919040981004</c:v>
                </c:pt>
                <c:pt idx="100">
                  <c:v>2.4599206127136122</c:v>
                </c:pt>
                <c:pt idx="101">
                  <c:v>2.1714421697384312</c:v>
                </c:pt>
                <c:pt idx="102">
                  <c:v>2.1141184019270698</c:v>
                </c:pt>
                <c:pt idx="103">
                  <c:v>2.2956809548877866</c:v>
                </c:pt>
                <c:pt idx="104">
                  <c:v>2.1521761154352368</c:v>
                </c:pt>
                <c:pt idx="105">
                  <c:v>1.9972454881215684</c:v>
                </c:pt>
                <c:pt idx="106">
                  <c:v>2.2450769609877939</c:v>
                </c:pt>
                <c:pt idx="107">
                  <c:v>1.7672372158169252</c:v>
                </c:pt>
                <c:pt idx="108">
                  <c:v>1.6273587188783252</c:v>
                </c:pt>
                <c:pt idx="109">
                  <c:v>2.0818211022513373</c:v>
                </c:pt>
                <c:pt idx="110">
                  <c:v>2.2753799791542995</c:v>
                </c:pt>
                <c:pt idx="111">
                  <c:v>2.1975164651259496</c:v>
                </c:pt>
                <c:pt idx="112">
                  <c:v>2.5966114759149814</c:v>
                </c:pt>
                <c:pt idx="113">
                  <c:v>2.1396633658417117</c:v>
                </c:pt>
                <c:pt idx="114">
                  <c:v>2.245820684599388</c:v>
                </c:pt>
                <c:pt idx="115">
                  <c:v>1.7429853243926059</c:v>
                </c:pt>
                <c:pt idx="116">
                  <c:v>1.9036602160189504</c:v>
                </c:pt>
                <c:pt idx="117">
                  <c:v>2.3896204153027809</c:v>
                </c:pt>
                <c:pt idx="118">
                  <c:v>2.1462700748301251</c:v>
                </c:pt>
                <c:pt idx="119">
                  <c:v>1.8914046948293186</c:v>
                </c:pt>
                <c:pt idx="120">
                  <c:v>2.2179796917191439</c:v>
                </c:pt>
                <c:pt idx="121">
                  <c:v>2.1350194601048003</c:v>
                </c:pt>
                <c:pt idx="122">
                  <c:v>1.9288529884553125</c:v>
                </c:pt>
                <c:pt idx="123">
                  <c:v>2.3365528603397552</c:v>
                </c:pt>
                <c:pt idx="124">
                  <c:v>2.1481690486694243</c:v>
                </c:pt>
                <c:pt idx="125">
                  <c:v>1.6643473321219564</c:v>
                </c:pt>
                <c:pt idx="126">
                  <c:v>2.2986020754332497</c:v>
                </c:pt>
                <c:pt idx="127">
                  <c:v>2.150914563803231</c:v>
                </c:pt>
                <c:pt idx="128">
                  <c:v>2.1150970390088055</c:v>
                </c:pt>
                <c:pt idx="129">
                  <c:v>2.4577324849466313</c:v>
                </c:pt>
                <c:pt idx="130">
                  <c:v>2.1869180708138192</c:v>
                </c:pt>
                <c:pt idx="131">
                  <c:v>2.2107077408761127</c:v>
                </c:pt>
                <c:pt idx="132">
                  <c:v>2.2457555909893641</c:v>
                </c:pt>
                <c:pt idx="133">
                  <c:v>1.9684909610493806</c:v>
                </c:pt>
                <c:pt idx="134">
                  <c:v>2.07613743623395</c:v>
                </c:pt>
                <c:pt idx="135">
                  <c:v>2.3472641211133691</c:v>
                </c:pt>
                <c:pt idx="136">
                  <c:v>1.8622270400616008</c:v>
                </c:pt>
                <c:pt idx="137">
                  <c:v>1.978306571073895</c:v>
                </c:pt>
                <c:pt idx="138">
                  <c:v>2.0351331307405496</c:v>
                </c:pt>
                <c:pt idx="139">
                  <c:v>2.2380234870859317</c:v>
                </c:pt>
                <c:pt idx="140">
                  <c:v>2.3590491764543806</c:v>
                </c:pt>
                <c:pt idx="141">
                  <c:v>1.8697347692564501</c:v>
                </c:pt>
                <c:pt idx="142">
                  <c:v>2.1577531331381565</c:v>
                </c:pt>
                <c:pt idx="143">
                  <c:v>2.1500221519594005</c:v>
                </c:pt>
                <c:pt idx="144">
                  <c:v>2.0595408776570503</c:v>
                </c:pt>
                <c:pt idx="145">
                  <c:v>2.0173043866411509</c:v>
                </c:pt>
                <c:pt idx="146">
                  <c:v>1.6823980951434381</c:v>
                </c:pt>
                <c:pt idx="147">
                  <c:v>2.2032570024767564</c:v>
                </c:pt>
                <c:pt idx="148">
                  <c:v>1.7913367444970765</c:v>
                </c:pt>
                <c:pt idx="149">
                  <c:v>1.8397184110724063</c:v>
                </c:pt>
                <c:pt idx="150">
                  <c:v>2.3141648943260495</c:v>
                </c:pt>
                <c:pt idx="151">
                  <c:v>1.932128904906895</c:v>
                </c:pt>
                <c:pt idx="152">
                  <c:v>2.1808085839619498</c:v>
                </c:pt>
                <c:pt idx="153">
                  <c:v>2.0439036062958258</c:v>
                </c:pt>
                <c:pt idx="154">
                  <c:v>1.8877213477213575</c:v>
                </c:pt>
                <c:pt idx="155">
                  <c:v>1.8369089942115568</c:v>
                </c:pt>
                <c:pt idx="156">
                  <c:v>1.9709898467923881</c:v>
                </c:pt>
                <c:pt idx="157">
                  <c:v>2.1646765401839816</c:v>
                </c:pt>
                <c:pt idx="158">
                  <c:v>2.7088598014440062</c:v>
                </c:pt>
                <c:pt idx="159">
                  <c:v>1.8409016827778439</c:v>
                </c:pt>
                <c:pt idx="160">
                  <c:v>2.1438836041014748</c:v>
                </c:pt>
                <c:pt idx="161">
                  <c:v>2.0253176448683132</c:v>
                </c:pt>
                <c:pt idx="162">
                  <c:v>1.9656819191124684</c:v>
                </c:pt>
                <c:pt idx="163">
                  <c:v>1.8766572571916997</c:v>
                </c:pt>
                <c:pt idx="164">
                  <c:v>1.9474269007328369</c:v>
                </c:pt>
                <c:pt idx="165">
                  <c:v>1.3674305381226308</c:v>
                </c:pt>
                <c:pt idx="166">
                  <c:v>1.8570916209103752</c:v>
                </c:pt>
                <c:pt idx="167">
                  <c:v>2.1557436770921878</c:v>
                </c:pt>
                <c:pt idx="168">
                  <c:v>1.6998890577361749</c:v>
                </c:pt>
                <c:pt idx="169">
                  <c:v>1.9925160459161186</c:v>
                </c:pt>
                <c:pt idx="170">
                  <c:v>1.8398417924932626</c:v>
                </c:pt>
                <c:pt idx="171">
                  <c:v>1.9671051294180435</c:v>
                </c:pt>
                <c:pt idx="172">
                  <c:v>1.6803614234609812</c:v>
                </c:pt>
                <c:pt idx="173">
                  <c:v>1.5895377592703563</c:v>
                </c:pt>
                <c:pt idx="174">
                  <c:v>2.1236861760620256</c:v>
                </c:pt>
                <c:pt idx="175">
                  <c:v>1.9939488936290313</c:v>
                </c:pt>
                <c:pt idx="176">
                  <c:v>2.2052565475641366</c:v>
                </c:pt>
                <c:pt idx="177">
                  <c:v>1.931877618238119</c:v>
                </c:pt>
                <c:pt idx="178">
                  <c:v>1.725555031498138</c:v>
                </c:pt>
                <c:pt idx="179">
                  <c:v>1.9366755353946692</c:v>
                </c:pt>
                <c:pt idx="180">
                  <c:v>1.8452182389031064</c:v>
                </c:pt>
                <c:pt idx="181">
                  <c:v>1.936205335233981</c:v>
                </c:pt>
                <c:pt idx="182">
                  <c:v>1.8341564521221259</c:v>
                </c:pt>
                <c:pt idx="183">
                  <c:v>2.1118821542313198</c:v>
                </c:pt>
                <c:pt idx="184">
                  <c:v>1.7183166759152007</c:v>
                </c:pt>
                <c:pt idx="185">
                  <c:v>1.9588517195459498</c:v>
                </c:pt>
                <c:pt idx="186">
                  <c:v>1.8190395434518551</c:v>
                </c:pt>
                <c:pt idx="187">
                  <c:v>1.9102887957568253</c:v>
                </c:pt>
                <c:pt idx="188">
                  <c:v>2.1015200910792307</c:v>
                </c:pt>
                <c:pt idx="189">
                  <c:v>2.0871174761204245</c:v>
                </c:pt>
                <c:pt idx="190">
                  <c:v>1.6876536937295434</c:v>
                </c:pt>
                <c:pt idx="191">
                  <c:v>1.6761319053420998</c:v>
                </c:pt>
                <c:pt idx="192">
                  <c:v>2.0914681786310001</c:v>
                </c:pt>
                <c:pt idx="193">
                  <c:v>1.7972350399170685</c:v>
                </c:pt>
                <c:pt idx="194">
                  <c:v>1.8001145458529688</c:v>
                </c:pt>
                <c:pt idx="195">
                  <c:v>1.9189357972198311</c:v>
                </c:pt>
                <c:pt idx="196">
                  <c:v>1.7379172639955689</c:v>
                </c:pt>
                <c:pt idx="197">
                  <c:v>2.0288089260305942</c:v>
                </c:pt>
                <c:pt idx="198">
                  <c:v>1.5513368216553005</c:v>
                </c:pt>
                <c:pt idx="199">
                  <c:v>1.9203578163414496</c:v>
                </c:pt>
                <c:pt idx="200">
                  <c:v>1.9241655486678175</c:v>
                </c:pt>
                <c:pt idx="201">
                  <c:v>1.5959613649943878</c:v>
                </c:pt>
                <c:pt idx="202">
                  <c:v>1.6830766737906808</c:v>
                </c:pt>
                <c:pt idx="203">
                  <c:v>1.662734433453668</c:v>
                </c:pt>
                <c:pt idx="204">
                  <c:v>1.7725690558910132</c:v>
                </c:pt>
                <c:pt idx="205">
                  <c:v>1.6742695607199314</c:v>
                </c:pt>
                <c:pt idx="206">
                  <c:v>1.979205127158518</c:v>
                </c:pt>
                <c:pt idx="207">
                  <c:v>1.9212502202798312</c:v>
                </c:pt>
                <c:pt idx="208">
                  <c:v>1.7409732203669002</c:v>
                </c:pt>
                <c:pt idx="209">
                  <c:v>2.0256639760867996</c:v>
                </c:pt>
                <c:pt idx="210">
                  <c:v>1.6443480105206376</c:v>
                </c:pt>
                <c:pt idx="211">
                  <c:v>1.9257898144909247</c:v>
                </c:pt>
                <c:pt idx="212">
                  <c:v>1.690084099757738</c:v>
                </c:pt>
                <c:pt idx="213">
                  <c:v>1.6150339878009752</c:v>
                </c:pt>
                <c:pt idx="214">
                  <c:v>1.5599475092565376</c:v>
                </c:pt>
                <c:pt idx="215">
                  <c:v>1.5634496528831572</c:v>
                </c:pt>
                <c:pt idx="216">
                  <c:v>1.7241499197412562</c:v>
                </c:pt>
                <c:pt idx="217">
                  <c:v>2.0177211644985067</c:v>
                </c:pt>
                <c:pt idx="218">
                  <c:v>1.8673487720791753</c:v>
                </c:pt>
                <c:pt idx="219">
                  <c:v>1.6673350764454493</c:v>
                </c:pt>
                <c:pt idx="220">
                  <c:v>1.5985280678505125</c:v>
                </c:pt>
                <c:pt idx="221">
                  <c:v>1.705642324530563</c:v>
                </c:pt>
                <c:pt idx="222">
                  <c:v>1.6075664140378936</c:v>
                </c:pt>
                <c:pt idx="223">
                  <c:v>2.1313199313260434</c:v>
                </c:pt>
                <c:pt idx="224">
                  <c:v>1.9894558832329501</c:v>
                </c:pt>
                <c:pt idx="225">
                  <c:v>1.6551058144599811</c:v>
                </c:pt>
                <c:pt idx="226">
                  <c:v>2.0824889226608487</c:v>
                </c:pt>
                <c:pt idx="227">
                  <c:v>1.6378925792612249</c:v>
                </c:pt>
                <c:pt idx="228">
                  <c:v>1.7339773551978435</c:v>
                </c:pt>
                <c:pt idx="229">
                  <c:v>1.8607006992588435</c:v>
                </c:pt>
                <c:pt idx="230">
                  <c:v>2.0330879394117565</c:v>
                </c:pt>
                <c:pt idx="231">
                  <c:v>1.6286626457393314</c:v>
                </c:pt>
                <c:pt idx="232">
                  <c:v>1.7086109839474248</c:v>
                </c:pt>
                <c:pt idx="233">
                  <c:v>1.4960653461005631</c:v>
                </c:pt>
                <c:pt idx="234">
                  <c:v>1.6999975615375491</c:v>
                </c:pt>
                <c:pt idx="235">
                  <c:v>1.4499808546179558</c:v>
                </c:pt>
                <c:pt idx="236">
                  <c:v>1.5666936221590326</c:v>
                </c:pt>
                <c:pt idx="237">
                  <c:v>1.6750589420804751</c:v>
                </c:pt>
                <c:pt idx="238">
                  <c:v>1.5230868193413367</c:v>
                </c:pt>
                <c:pt idx="239">
                  <c:v>1.3475036253309058</c:v>
                </c:pt>
                <c:pt idx="240">
                  <c:v>1.7191881103226863</c:v>
                </c:pt>
                <c:pt idx="241">
                  <c:v>1.6658141388285193</c:v>
                </c:pt>
                <c:pt idx="242">
                  <c:v>1.5702062054533199</c:v>
                </c:pt>
                <c:pt idx="243">
                  <c:v>1.3547850175773677</c:v>
                </c:pt>
                <c:pt idx="244">
                  <c:v>1.8598485439315069</c:v>
                </c:pt>
                <c:pt idx="245">
                  <c:v>1.7538157716690379</c:v>
                </c:pt>
                <c:pt idx="246">
                  <c:v>1.3701334763994624</c:v>
                </c:pt>
                <c:pt idx="247">
                  <c:v>1.6480432321318184</c:v>
                </c:pt>
                <c:pt idx="248">
                  <c:v>1.9065898506374814</c:v>
                </c:pt>
                <c:pt idx="249">
                  <c:v>1.8184637711296572</c:v>
                </c:pt>
                <c:pt idx="250">
                  <c:v>1.4337788064265067</c:v>
                </c:pt>
                <c:pt idx="251">
                  <c:v>1.8356556861540871</c:v>
                </c:pt>
                <c:pt idx="252">
                  <c:v>1.8438985454423624</c:v>
                </c:pt>
                <c:pt idx="253">
                  <c:v>1.593067346879206</c:v>
                </c:pt>
                <c:pt idx="254">
                  <c:v>1.7348998388370371</c:v>
                </c:pt>
                <c:pt idx="255">
                  <c:v>1.333262144855369</c:v>
                </c:pt>
                <c:pt idx="256">
                  <c:v>1.1865199672726305</c:v>
                </c:pt>
                <c:pt idx="257">
                  <c:v>1.5968862689548933</c:v>
                </c:pt>
                <c:pt idx="258">
                  <c:v>1.182175842289124</c:v>
                </c:pt>
                <c:pt idx="259">
                  <c:v>1.8072248306364564</c:v>
                </c:pt>
                <c:pt idx="260">
                  <c:v>1.5969315537197253</c:v>
                </c:pt>
                <c:pt idx="261">
                  <c:v>1.4117455824640377</c:v>
                </c:pt>
                <c:pt idx="262">
                  <c:v>1.6971339811341062</c:v>
                </c:pt>
                <c:pt idx="263">
                  <c:v>1.3527556317508811</c:v>
                </c:pt>
                <c:pt idx="264">
                  <c:v>1.3725297028705181</c:v>
                </c:pt>
                <c:pt idx="265">
                  <c:v>1.51076282071215</c:v>
                </c:pt>
                <c:pt idx="266">
                  <c:v>1.6836898482413931</c:v>
                </c:pt>
                <c:pt idx="267">
                  <c:v>1.2660122090405248</c:v>
                </c:pt>
                <c:pt idx="268">
                  <c:v>1.3885431998610369</c:v>
                </c:pt>
                <c:pt idx="269">
                  <c:v>1.9462123083806193</c:v>
                </c:pt>
                <c:pt idx="270">
                  <c:v>1.673867688569862</c:v>
                </c:pt>
                <c:pt idx="271">
                  <c:v>1.3450268809698069</c:v>
                </c:pt>
                <c:pt idx="272">
                  <c:v>1.5571405907270814</c:v>
                </c:pt>
                <c:pt idx="273">
                  <c:v>1.3490734285920194</c:v>
                </c:pt>
                <c:pt idx="274">
                  <c:v>1.6094159149036062</c:v>
                </c:pt>
                <c:pt idx="275">
                  <c:v>1.6635073421092319</c:v>
                </c:pt>
                <c:pt idx="276">
                  <c:v>1.5276130789855817</c:v>
                </c:pt>
                <c:pt idx="277">
                  <c:v>1.5604351757610628</c:v>
                </c:pt>
                <c:pt idx="278">
                  <c:v>1.5555225251582883</c:v>
                </c:pt>
                <c:pt idx="279">
                  <c:v>1.4506215830683065</c:v>
                </c:pt>
                <c:pt idx="280">
                  <c:v>1.4722082984694556</c:v>
                </c:pt>
                <c:pt idx="281">
                  <c:v>1.6548824162263434</c:v>
                </c:pt>
                <c:pt idx="282">
                  <c:v>1.4617619788420693</c:v>
                </c:pt>
                <c:pt idx="283">
                  <c:v>1.5645976257892433</c:v>
                </c:pt>
                <c:pt idx="284">
                  <c:v>1.4041283602965877</c:v>
                </c:pt>
                <c:pt idx="285">
                  <c:v>1.4174139964716923</c:v>
                </c:pt>
                <c:pt idx="286">
                  <c:v>1.6907579532292742</c:v>
                </c:pt>
                <c:pt idx="287">
                  <c:v>1.9827582690676553</c:v>
                </c:pt>
                <c:pt idx="288">
                  <c:v>1.9418383687511809</c:v>
                </c:pt>
                <c:pt idx="289">
                  <c:v>1.5446544827989122</c:v>
                </c:pt>
                <c:pt idx="290">
                  <c:v>1.1358438313210115</c:v>
                </c:pt>
                <c:pt idx="291">
                  <c:v>1.6693584929975629</c:v>
                </c:pt>
                <c:pt idx="292">
                  <c:v>1.2907739015045738</c:v>
                </c:pt>
                <c:pt idx="293">
                  <c:v>1.8432594936270317</c:v>
                </c:pt>
                <c:pt idx="294">
                  <c:v>1.3448419784359256</c:v>
                </c:pt>
                <c:pt idx="295">
                  <c:v>1.6113905814801381</c:v>
                </c:pt>
                <c:pt idx="296">
                  <c:v>1.6620964655232935</c:v>
                </c:pt>
                <c:pt idx="297">
                  <c:v>1.6792803335789874</c:v>
                </c:pt>
                <c:pt idx="298">
                  <c:v>1.1236418644221431</c:v>
                </c:pt>
                <c:pt idx="299">
                  <c:v>1.4432072395594877</c:v>
                </c:pt>
                <c:pt idx="300">
                  <c:v>1.6214730846769618</c:v>
                </c:pt>
                <c:pt idx="301">
                  <c:v>1.2818769136759876</c:v>
                </c:pt>
                <c:pt idx="302">
                  <c:v>1.7637411953389244</c:v>
                </c:pt>
                <c:pt idx="303">
                  <c:v>1.5157494606911888</c:v>
                </c:pt>
                <c:pt idx="304">
                  <c:v>1.1752112839350874</c:v>
                </c:pt>
                <c:pt idx="305">
                  <c:v>1.2837769118565374</c:v>
                </c:pt>
                <c:pt idx="306">
                  <c:v>1.4102965121152438</c:v>
                </c:pt>
                <c:pt idx="307">
                  <c:v>1.7367057122453184</c:v>
                </c:pt>
                <c:pt idx="308">
                  <c:v>1.2263491511467997</c:v>
                </c:pt>
                <c:pt idx="309">
                  <c:v>1.5110559103838814</c:v>
                </c:pt>
                <c:pt idx="310">
                  <c:v>1.5292159558012992</c:v>
                </c:pt>
                <c:pt idx="311">
                  <c:v>1.3771550743627692</c:v>
                </c:pt>
                <c:pt idx="312">
                  <c:v>1.47268226078705</c:v>
                </c:pt>
                <c:pt idx="313">
                  <c:v>1.3315683783212433</c:v>
                </c:pt>
                <c:pt idx="314">
                  <c:v>1.1231994865470321</c:v>
                </c:pt>
                <c:pt idx="315">
                  <c:v>1.2236891598167807</c:v>
                </c:pt>
                <c:pt idx="316">
                  <c:v>1.4624251693388064</c:v>
                </c:pt>
                <c:pt idx="317">
                  <c:v>1.5886166134654189</c:v>
                </c:pt>
                <c:pt idx="318">
                  <c:v>1.5208595745875808</c:v>
                </c:pt>
                <c:pt idx="319">
                  <c:v>1.4669390682825938</c:v>
                </c:pt>
                <c:pt idx="320">
                  <c:v>1.4624556425100814</c:v>
                </c:pt>
                <c:pt idx="321">
                  <c:v>1.593512137125713</c:v>
                </c:pt>
                <c:pt idx="322">
                  <c:v>1.3979340412608878</c:v>
                </c:pt>
                <c:pt idx="323">
                  <c:v>1.1789487990314311</c:v>
                </c:pt>
                <c:pt idx="324">
                  <c:v>1.4346841508428427</c:v>
                </c:pt>
                <c:pt idx="325">
                  <c:v>1.2387612342204504</c:v>
                </c:pt>
                <c:pt idx="326">
                  <c:v>1.3723595160757298</c:v>
                </c:pt>
                <c:pt idx="327">
                  <c:v>1.4481101899266444</c:v>
                </c:pt>
                <c:pt idx="328">
                  <c:v>1.39165581266978</c:v>
                </c:pt>
                <c:pt idx="329">
                  <c:v>2.174424761782769</c:v>
                </c:pt>
                <c:pt idx="330">
                  <c:v>1.4669650157323004</c:v>
                </c:pt>
                <c:pt idx="331">
                  <c:v>1.3730067932137755</c:v>
                </c:pt>
                <c:pt idx="332">
                  <c:v>1.4494861406901933</c:v>
                </c:pt>
                <c:pt idx="333">
                  <c:v>1.6628794585012128</c:v>
                </c:pt>
                <c:pt idx="334">
                  <c:v>2.2500932413801178</c:v>
                </c:pt>
                <c:pt idx="335">
                  <c:v>1.2346685828187753</c:v>
                </c:pt>
                <c:pt idx="336">
                  <c:v>1.2584986290562181</c:v>
                </c:pt>
                <c:pt idx="337">
                  <c:v>1.3093315816624567</c:v>
                </c:pt>
                <c:pt idx="338">
                  <c:v>1.7033687308103935</c:v>
                </c:pt>
                <c:pt idx="339">
                  <c:v>1.5215117111590253</c:v>
                </c:pt>
                <c:pt idx="340">
                  <c:v>1.0807664850324175</c:v>
                </c:pt>
                <c:pt idx="341">
                  <c:v>2.1062226659830374</c:v>
                </c:pt>
                <c:pt idx="342">
                  <c:v>1.3279350185607375</c:v>
                </c:pt>
                <c:pt idx="343">
                  <c:v>1.1944121921023945</c:v>
                </c:pt>
                <c:pt idx="344">
                  <c:v>1.2903435968544812</c:v>
                </c:pt>
                <c:pt idx="345">
                  <c:v>1.3222399561589937</c:v>
                </c:pt>
                <c:pt idx="346">
                  <c:v>1.3715544287613182</c:v>
                </c:pt>
                <c:pt idx="347">
                  <c:v>1.1077108955136934</c:v>
                </c:pt>
                <c:pt idx="348">
                  <c:v>1.2206917246872377</c:v>
                </c:pt>
                <c:pt idx="349">
                  <c:v>1.4900798072652375</c:v>
                </c:pt>
                <c:pt idx="350">
                  <c:v>1.2397680683269185</c:v>
                </c:pt>
                <c:pt idx="351">
                  <c:v>1.3313883167620568</c:v>
                </c:pt>
                <c:pt idx="352">
                  <c:v>1.2003908814560742</c:v>
                </c:pt>
                <c:pt idx="353">
                  <c:v>1.1744285244598938</c:v>
                </c:pt>
                <c:pt idx="354">
                  <c:v>1.0900710111331497</c:v>
                </c:pt>
                <c:pt idx="355">
                  <c:v>1.1372382464955069</c:v>
                </c:pt>
                <c:pt idx="356">
                  <c:v>1.6227817561642564</c:v>
                </c:pt>
                <c:pt idx="357">
                  <c:v>1.4397546988211498</c:v>
                </c:pt>
                <c:pt idx="358">
                  <c:v>1.3519441180176688</c:v>
                </c:pt>
                <c:pt idx="359">
                  <c:v>1.3029940592472495</c:v>
                </c:pt>
                <c:pt idx="360">
                  <c:v>1.1129670915267311</c:v>
                </c:pt>
                <c:pt idx="361">
                  <c:v>1.4166193835202192</c:v>
                </c:pt>
                <c:pt idx="362">
                  <c:v>1.0675273946191688</c:v>
                </c:pt>
                <c:pt idx="363">
                  <c:v>1.4125031726238255</c:v>
                </c:pt>
                <c:pt idx="364">
                  <c:v>1.3513725769228433</c:v>
                </c:pt>
                <c:pt idx="365">
                  <c:v>1.185122409725224</c:v>
                </c:pt>
                <c:pt idx="366">
                  <c:v>1.532647539577056</c:v>
                </c:pt>
                <c:pt idx="367">
                  <c:v>1.3918900252122435</c:v>
                </c:pt>
                <c:pt idx="368">
                  <c:v>1.5800900853040196</c:v>
                </c:pt>
                <c:pt idx="369">
                  <c:v>1.1266783009406691</c:v>
                </c:pt>
                <c:pt idx="370">
                  <c:v>1.0962865608635697</c:v>
                </c:pt>
                <c:pt idx="371">
                  <c:v>1.667475390021925</c:v>
                </c:pt>
                <c:pt idx="372">
                  <c:v>0.93538789302976832</c:v>
                </c:pt>
                <c:pt idx="373">
                  <c:v>1.0252069107659503</c:v>
                </c:pt>
                <c:pt idx="374">
                  <c:v>0.98490151549031268</c:v>
                </c:pt>
                <c:pt idx="375">
                  <c:v>1.2311006965985944</c:v>
                </c:pt>
                <c:pt idx="376">
                  <c:v>1.2962632059379124</c:v>
                </c:pt>
                <c:pt idx="377">
                  <c:v>0.96923000830593131</c:v>
                </c:pt>
                <c:pt idx="378">
                  <c:v>1.4631546382416938</c:v>
                </c:pt>
                <c:pt idx="379">
                  <c:v>1.3389619170107805</c:v>
                </c:pt>
                <c:pt idx="380">
                  <c:v>1.0475497075749056</c:v>
                </c:pt>
                <c:pt idx="381">
                  <c:v>1.0242393235277187</c:v>
                </c:pt>
                <c:pt idx="382">
                  <c:v>1.0492495390510372</c:v>
                </c:pt>
                <c:pt idx="383">
                  <c:v>1.0602738686423925</c:v>
                </c:pt>
                <c:pt idx="384">
                  <c:v>1.0746789499689062</c:v>
                </c:pt>
                <c:pt idx="385">
                  <c:v>1.2440085912474312</c:v>
                </c:pt>
                <c:pt idx="386">
                  <c:v>1.2503485779866688</c:v>
                </c:pt>
                <c:pt idx="387">
                  <c:v>0.86799352895981152</c:v>
                </c:pt>
                <c:pt idx="388">
                  <c:v>1.2610373231009688</c:v>
                </c:pt>
                <c:pt idx="389">
                  <c:v>1.3140076748071694</c:v>
                </c:pt>
                <c:pt idx="390">
                  <c:v>1.0265292800868686</c:v>
                </c:pt>
                <c:pt idx="391">
                  <c:v>1.0189699955013252</c:v>
                </c:pt>
                <c:pt idx="392">
                  <c:v>0.96051690609323681</c:v>
                </c:pt>
                <c:pt idx="393">
                  <c:v>1.2101835626038682</c:v>
                </c:pt>
                <c:pt idx="394">
                  <c:v>1.0610581792194931</c:v>
                </c:pt>
                <c:pt idx="395">
                  <c:v>0.97890822649553044</c:v>
                </c:pt>
                <c:pt idx="396">
                  <c:v>1.6795696428075306</c:v>
                </c:pt>
                <c:pt idx="397">
                  <c:v>0.99838940416368116</c:v>
                </c:pt>
                <c:pt idx="398">
                  <c:v>1.0659770249398623</c:v>
                </c:pt>
                <c:pt idx="399">
                  <c:v>1.3067238785046622</c:v>
                </c:pt>
                <c:pt idx="400">
                  <c:v>1.3134070042482489</c:v>
                </c:pt>
                <c:pt idx="401">
                  <c:v>1.1527140416767756</c:v>
                </c:pt>
                <c:pt idx="402">
                  <c:v>1.0642414441519816</c:v>
                </c:pt>
                <c:pt idx="403">
                  <c:v>1.1446253129959993</c:v>
                </c:pt>
                <c:pt idx="404">
                  <c:v>1.030267531209037</c:v>
                </c:pt>
                <c:pt idx="405">
                  <c:v>1.1282991733610364</c:v>
                </c:pt>
                <c:pt idx="406">
                  <c:v>1.1028029841937994</c:v>
                </c:pt>
                <c:pt idx="407">
                  <c:v>1.1479442682797871</c:v>
                </c:pt>
                <c:pt idx="408">
                  <c:v>0.8356400120998555</c:v>
                </c:pt>
                <c:pt idx="409">
                  <c:v>1.2007364018860691</c:v>
                </c:pt>
                <c:pt idx="410">
                  <c:v>1.1873500133926309</c:v>
                </c:pt>
                <c:pt idx="411">
                  <c:v>1.115685046742531</c:v>
                </c:pt>
                <c:pt idx="412">
                  <c:v>1.1888904077731324</c:v>
                </c:pt>
                <c:pt idx="413">
                  <c:v>0.9815648612330683</c:v>
                </c:pt>
                <c:pt idx="414">
                  <c:v>1.112444208803288</c:v>
                </c:pt>
                <c:pt idx="415">
                  <c:v>1.144871522519693</c:v>
                </c:pt>
                <c:pt idx="416">
                  <c:v>0.99057815533384397</c:v>
                </c:pt>
                <c:pt idx="417">
                  <c:v>1.0944956390669744</c:v>
                </c:pt>
                <c:pt idx="418">
                  <c:v>1.1920195663766562</c:v>
                </c:pt>
                <c:pt idx="419">
                  <c:v>1.1286849240455505</c:v>
                </c:pt>
                <c:pt idx="420">
                  <c:v>1.0445521819520938</c:v>
                </c:pt>
                <c:pt idx="421">
                  <c:v>1.1035095648802686</c:v>
                </c:pt>
                <c:pt idx="422">
                  <c:v>0.93278271781038802</c:v>
                </c:pt>
                <c:pt idx="423">
                  <c:v>1.0701118601790314</c:v>
                </c:pt>
                <c:pt idx="424">
                  <c:v>1.4920213596474738</c:v>
                </c:pt>
                <c:pt idx="425">
                  <c:v>0.85924973798858217</c:v>
                </c:pt>
                <c:pt idx="426">
                  <c:v>1.0123256177914433</c:v>
                </c:pt>
                <c:pt idx="427">
                  <c:v>0.80741640939956905</c:v>
                </c:pt>
                <c:pt idx="428">
                  <c:v>0.99094018719672494</c:v>
                </c:pt>
                <c:pt idx="429">
                  <c:v>0.78640018557085445</c:v>
                </c:pt>
                <c:pt idx="430">
                  <c:v>0.84329388273836869</c:v>
                </c:pt>
                <c:pt idx="431">
                  <c:v>1.3255640511130247</c:v>
                </c:pt>
                <c:pt idx="432">
                  <c:v>1.2243381268495939</c:v>
                </c:pt>
                <c:pt idx="433">
                  <c:v>0.78684613557378191</c:v>
                </c:pt>
                <c:pt idx="434">
                  <c:v>0.97843230607754328</c:v>
                </c:pt>
                <c:pt idx="435">
                  <c:v>0.83633648706379349</c:v>
                </c:pt>
                <c:pt idx="436">
                  <c:v>0.98885686392940575</c:v>
                </c:pt>
                <c:pt idx="437">
                  <c:v>2.0723752663681871</c:v>
                </c:pt>
                <c:pt idx="438">
                  <c:v>1.3903918072850248</c:v>
                </c:pt>
                <c:pt idx="439">
                  <c:v>1.3222732416476624</c:v>
                </c:pt>
                <c:pt idx="440">
                  <c:v>1.2956360546943124</c:v>
                </c:pt>
                <c:pt idx="441">
                  <c:v>1.2419709759166686</c:v>
                </c:pt>
                <c:pt idx="442">
                  <c:v>1.2379478230644063</c:v>
                </c:pt>
                <c:pt idx="443">
                  <c:v>1.2101488933850937</c:v>
                </c:pt>
                <c:pt idx="444">
                  <c:v>1.1808851548313939</c:v>
                </c:pt>
                <c:pt idx="445">
                  <c:v>1.1731911910722186</c:v>
                </c:pt>
                <c:pt idx="446">
                  <c:v>1.1550426980416875</c:v>
                </c:pt>
                <c:pt idx="447">
                  <c:v>1.1485410631920494</c:v>
                </c:pt>
                <c:pt idx="448">
                  <c:v>1.147318396427681</c:v>
                </c:pt>
                <c:pt idx="449">
                  <c:v>1.124067482499681</c:v>
                </c:pt>
                <c:pt idx="450">
                  <c:v>1.1215492676613563</c:v>
                </c:pt>
                <c:pt idx="451">
                  <c:v>1.1206704800707936</c:v>
                </c:pt>
                <c:pt idx="452">
                  <c:v>1.1192047473519127</c:v>
                </c:pt>
                <c:pt idx="453">
                  <c:v>1.1072586147825623</c:v>
                </c:pt>
                <c:pt idx="454">
                  <c:v>1.0802176613371248</c:v>
                </c:pt>
                <c:pt idx="455">
                  <c:v>1.0765925160029561</c:v>
                </c:pt>
                <c:pt idx="456">
                  <c:v>1.0749051783037251</c:v>
                </c:pt>
                <c:pt idx="457">
                  <c:v>1.0734227548047377</c:v>
                </c:pt>
                <c:pt idx="458">
                  <c:v>1.0706292222238312</c:v>
                </c:pt>
                <c:pt idx="459">
                  <c:v>1.0683503124143749</c:v>
                </c:pt>
                <c:pt idx="460">
                  <c:v>1.06568366563885</c:v>
                </c:pt>
                <c:pt idx="461">
                  <c:v>1.0404499985394624</c:v>
                </c:pt>
                <c:pt idx="462">
                  <c:v>1.0362610728775496</c:v>
                </c:pt>
                <c:pt idx="463">
                  <c:v>1.0240570737505064</c:v>
                </c:pt>
                <c:pt idx="464">
                  <c:v>1.0060931509970374</c:v>
                </c:pt>
                <c:pt idx="465">
                  <c:v>0.99548417506503739</c:v>
                </c:pt>
                <c:pt idx="466">
                  <c:v>0.98472135765633118</c:v>
                </c:pt>
                <c:pt idx="467">
                  <c:v>0.98167620917771825</c:v>
                </c:pt>
                <c:pt idx="468">
                  <c:v>0.97385978551593766</c:v>
                </c:pt>
                <c:pt idx="469">
                  <c:v>0.96958947547057495</c:v>
                </c:pt>
                <c:pt idx="470">
                  <c:v>0.96128674308623085</c:v>
                </c:pt>
                <c:pt idx="471">
                  <c:v>0.95687777958661235</c:v>
                </c:pt>
                <c:pt idx="472">
                  <c:v>0.94820197373101234</c:v>
                </c:pt>
                <c:pt idx="473">
                  <c:v>0.93605441265003164</c:v>
                </c:pt>
                <c:pt idx="474">
                  <c:v>0.93508603549180624</c:v>
                </c:pt>
                <c:pt idx="475">
                  <c:v>0.93279110280655608</c:v>
                </c:pt>
                <c:pt idx="476">
                  <c:v>0.91859130375243736</c:v>
                </c:pt>
                <c:pt idx="477">
                  <c:v>0.90048697295386249</c:v>
                </c:pt>
                <c:pt idx="478">
                  <c:v>0.89977180732022477</c:v>
                </c:pt>
                <c:pt idx="479">
                  <c:v>0.89258740526128122</c:v>
                </c:pt>
                <c:pt idx="480">
                  <c:v>0.89214835176288121</c:v>
                </c:pt>
                <c:pt idx="481">
                  <c:v>0.88225001762907485</c:v>
                </c:pt>
                <c:pt idx="482">
                  <c:v>0.88144757033570609</c:v>
                </c:pt>
                <c:pt idx="483">
                  <c:v>0.8735408893196619</c:v>
                </c:pt>
                <c:pt idx="484">
                  <c:v>0.87056030761130621</c:v>
                </c:pt>
                <c:pt idx="485">
                  <c:v>0.86460235340748048</c:v>
                </c:pt>
                <c:pt idx="486">
                  <c:v>0.86288012767898126</c:v>
                </c:pt>
                <c:pt idx="487">
                  <c:v>0.85461104284043743</c:v>
                </c:pt>
                <c:pt idx="488">
                  <c:v>0.85451805559339378</c:v>
                </c:pt>
                <c:pt idx="489">
                  <c:v>0.85192440279816317</c:v>
                </c:pt>
                <c:pt idx="490">
                  <c:v>0.84892392509900638</c:v>
                </c:pt>
                <c:pt idx="491">
                  <c:v>0.84172885547434984</c:v>
                </c:pt>
                <c:pt idx="492">
                  <c:v>0.84144213779139365</c:v>
                </c:pt>
                <c:pt idx="493">
                  <c:v>0.83908244925196263</c:v>
                </c:pt>
                <c:pt idx="494">
                  <c:v>0.83269286487311867</c:v>
                </c:pt>
                <c:pt idx="495">
                  <c:v>0.82559119847458184</c:v>
                </c:pt>
                <c:pt idx="496">
                  <c:v>0.82037979825179375</c:v>
                </c:pt>
                <c:pt idx="497">
                  <c:v>0.81979499964420555</c:v>
                </c:pt>
                <c:pt idx="498">
                  <c:v>0.80978074633041897</c:v>
                </c:pt>
                <c:pt idx="499">
                  <c:v>0.80910072026741231</c:v>
                </c:pt>
                <c:pt idx="500">
                  <c:v>0.80291542711775055</c:v>
                </c:pt>
                <c:pt idx="501">
                  <c:v>0.8023437060769123</c:v>
                </c:pt>
                <c:pt idx="502">
                  <c:v>0.79938045469412478</c:v>
                </c:pt>
                <c:pt idx="503">
                  <c:v>0.79840581343946782</c:v>
                </c:pt>
                <c:pt idx="504">
                  <c:v>0.79398518380594396</c:v>
                </c:pt>
                <c:pt idx="505">
                  <c:v>0.7937693709947502</c:v>
                </c:pt>
                <c:pt idx="506">
                  <c:v>0.79082313386447489</c:v>
                </c:pt>
                <c:pt idx="507">
                  <c:v>0.78732230254028135</c:v>
                </c:pt>
                <c:pt idx="508">
                  <c:v>0.78683737298953749</c:v>
                </c:pt>
                <c:pt idx="509">
                  <c:v>0.77939777103221863</c:v>
                </c:pt>
                <c:pt idx="510">
                  <c:v>0.77924982098077478</c:v>
                </c:pt>
                <c:pt idx="511">
                  <c:v>0.77676600599125001</c:v>
                </c:pt>
                <c:pt idx="512">
                  <c:v>0.77596281262132449</c:v>
                </c:pt>
                <c:pt idx="513">
                  <c:v>0.76992152431208738</c:v>
                </c:pt>
                <c:pt idx="514">
                  <c:v>0.76950330155904978</c:v>
                </c:pt>
                <c:pt idx="515">
                  <c:v>0.76834841526729969</c:v>
                </c:pt>
                <c:pt idx="516">
                  <c:v>0.76585652545983751</c:v>
                </c:pt>
                <c:pt idx="517">
                  <c:v>0.76172090757652455</c:v>
                </c:pt>
                <c:pt idx="518">
                  <c:v>0.76145114331283081</c:v>
                </c:pt>
                <c:pt idx="519">
                  <c:v>0.74580237280597461</c:v>
                </c:pt>
                <c:pt idx="520">
                  <c:v>0.74171504824153112</c:v>
                </c:pt>
                <c:pt idx="521">
                  <c:v>0.73607339834234953</c:v>
                </c:pt>
                <c:pt idx="522">
                  <c:v>0.7314645931488748</c:v>
                </c:pt>
                <c:pt idx="523">
                  <c:v>0.72423671354193142</c:v>
                </c:pt>
                <c:pt idx="524">
                  <c:v>0.71706915054665576</c:v>
                </c:pt>
                <c:pt idx="525">
                  <c:v>0.71549085337613838</c:v>
                </c:pt>
                <c:pt idx="526">
                  <c:v>0.71197830725881239</c:v>
                </c:pt>
                <c:pt idx="527">
                  <c:v>0.70871351271056793</c:v>
                </c:pt>
                <c:pt idx="528">
                  <c:v>0.7024795269489188</c:v>
                </c:pt>
                <c:pt idx="529">
                  <c:v>0.70142190615506927</c:v>
                </c:pt>
                <c:pt idx="530">
                  <c:v>0.69753368896553702</c:v>
                </c:pt>
                <c:pt idx="531">
                  <c:v>0.69543413094326212</c:v>
                </c:pt>
                <c:pt idx="532">
                  <c:v>0.68663417255585002</c:v>
                </c:pt>
                <c:pt idx="533">
                  <c:v>0.6859801949202502</c:v>
                </c:pt>
                <c:pt idx="534">
                  <c:v>0.68334878441315694</c:v>
                </c:pt>
                <c:pt idx="535">
                  <c:v>0.68293730330584945</c:v>
                </c:pt>
                <c:pt idx="536">
                  <c:v>0.68285139011198748</c:v>
                </c:pt>
                <c:pt idx="537">
                  <c:v>0.67938339914281243</c:v>
                </c:pt>
                <c:pt idx="538">
                  <c:v>0.67868392605610595</c:v>
                </c:pt>
                <c:pt idx="539">
                  <c:v>0.67452835993924465</c:v>
                </c:pt>
                <c:pt idx="540">
                  <c:v>0.66743409825804334</c:v>
                </c:pt>
                <c:pt idx="541">
                  <c:v>0.66649848159501235</c:v>
                </c:pt>
                <c:pt idx="542">
                  <c:v>0.64836849253426854</c:v>
                </c:pt>
                <c:pt idx="543">
                  <c:v>0.64412960584544998</c:v>
                </c:pt>
                <c:pt idx="544">
                  <c:v>0.63472716500560056</c:v>
                </c:pt>
                <c:pt idx="545">
                  <c:v>0.63173296908026821</c:v>
                </c:pt>
                <c:pt idx="546">
                  <c:v>0.62385071705674999</c:v>
                </c:pt>
                <c:pt idx="547">
                  <c:v>0.62027473533501243</c:v>
                </c:pt>
                <c:pt idx="548">
                  <c:v>0.61896508640012482</c:v>
                </c:pt>
                <c:pt idx="549">
                  <c:v>0.61544584002386249</c:v>
                </c:pt>
                <c:pt idx="550">
                  <c:v>0.61239751292573152</c:v>
                </c:pt>
                <c:pt idx="551">
                  <c:v>0.60563090729866298</c:v>
                </c:pt>
                <c:pt idx="552">
                  <c:v>0.6051965215823123</c:v>
                </c:pt>
                <c:pt idx="553">
                  <c:v>0.59217636069572466</c:v>
                </c:pt>
                <c:pt idx="554">
                  <c:v>0.58940969130419441</c:v>
                </c:pt>
                <c:pt idx="555">
                  <c:v>0.5884077879964249</c:v>
                </c:pt>
                <c:pt idx="556">
                  <c:v>0.58805763615371931</c:v>
                </c:pt>
                <c:pt idx="557">
                  <c:v>0.58603582327402459</c:v>
                </c:pt>
                <c:pt idx="558">
                  <c:v>0.57729991749056242</c:v>
                </c:pt>
                <c:pt idx="559">
                  <c:v>0.57395317245495625</c:v>
                </c:pt>
                <c:pt idx="560">
                  <c:v>0.57246808586169373</c:v>
                </c:pt>
                <c:pt idx="561">
                  <c:v>0.56920068264409962</c:v>
                </c:pt>
                <c:pt idx="562">
                  <c:v>0.56809048383901839</c:v>
                </c:pt>
                <c:pt idx="563">
                  <c:v>0.56635245953496183</c:v>
                </c:pt>
                <c:pt idx="564">
                  <c:v>0.56214111117332477</c:v>
                </c:pt>
                <c:pt idx="565">
                  <c:v>0.55916070707337484</c:v>
                </c:pt>
                <c:pt idx="566">
                  <c:v>0.55906933034582562</c:v>
                </c:pt>
                <c:pt idx="567">
                  <c:v>0.54301862015569968</c:v>
                </c:pt>
                <c:pt idx="568">
                  <c:v>0.53909608574050027</c:v>
                </c:pt>
                <c:pt idx="569">
                  <c:v>0.53660117016250641</c:v>
                </c:pt>
                <c:pt idx="570">
                  <c:v>0.53583982211955616</c:v>
                </c:pt>
                <c:pt idx="571">
                  <c:v>0.53441760825838092</c:v>
                </c:pt>
                <c:pt idx="572">
                  <c:v>0.52950260395460647</c:v>
                </c:pt>
                <c:pt idx="573">
                  <c:v>0.52071632219196862</c:v>
                </c:pt>
                <c:pt idx="574">
                  <c:v>0.518115699956881</c:v>
                </c:pt>
                <c:pt idx="575">
                  <c:v>0.51213645945221864</c:v>
                </c:pt>
                <c:pt idx="576">
                  <c:v>0.51156740799856926</c:v>
                </c:pt>
                <c:pt idx="577">
                  <c:v>0.50801607492866818</c:v>
                </c:pt>
                <c:pt idx="578">
                  <c:v>0.49984889145522526</c:v>
                </c:pt>
                <c:pt idx="579">
                  <c:v>0.49933164791558116</c:v>
                </c:pt>
                <c:pt idx="580">
                  <c:v>0.49672785774156214</c:v>
                </c:pt>
                <c:pt idx="581">
                  <c:v>0.4936921179765692</c:v>
                </c:pt>
                <c:pt idx="582">
                  <c:v>0.49118481528359359</c:v>
                </c:pt>
                <c:pt idx="583">
                  <c:v>0.48549706926402503</c:v>
                </c:pt>
                <c:pt idx="584">
                  <c:v>0.48349144904406272</c:v>
                </c:pt>
                <c:pt idx="585">
                  <c:v>0.48155659113692506</c:v>
                </c:pt>
                <c:pt idx="586">
                  <c:v>0.47342804157565621</c:v>
                </c:pt>
                <c:pt idx="587">
                  <c:v>0.47183814934061274</c:v>
                </c:pt>
                <c:pt idx="588">
                  <c:v>0.46908783022478784</c:v>
                </c:pt>
                <c:pt idx="589">
                  <c:v>0.46815910529931326</c:v>
                </c:pt>
                <c:pt idx="590">
                  <c:v>0.46397024893295646</c:v>
                </c:pt>
                <c:pt idx="591">
                  <c:v>0.46209359151966178</c:v>
                </c:pt>
                <c:pt idx="592">
                  <c:v>0.46123831997946163</c:v>
                </c:pt>
                <c:pt idx="593">
                  <c:v>0.46080575764834397</c:v>
                </c:pt>
                <c:pt idx="594">
                  <c:v>0.46054210029959997</c:v>
                </c:pt>
                <c:pt idx="595">
                  <c:v>0.45893375859886865</c:v>
                </c:pt>
                <c:pt idx="596">
                  <c:v>0.45250097937316913</c:v>
                </c:pt>
                <c:pt idx="597">
                  <c:v>0.44162589422692444</c:v>
                </c:pt>
                <c:pt idx="598">
                  <c:v>0.4375359246214261</c:v>
                </c:pt>
                <c:pt idx="599">
                  <c:v>0.43487336000871268</c:v>
                </c:pt>
                <c:pt idx="600">
                  <c:v>0.43218934377618767</c:v>
                </c:pt>
                <c:pt idx="601">
                  <c:v>0.43106101229720672</c:v>
                </c:pt>
                <c:pt idx="602">
                  <c:v>0.4308780934379377</c:v>
                </c:pt>
                <c:pt idx="603">
                  <c:v>0.43073338836976238</c:v>
                </c:pt>
                <c:pt idx="604">
                  <c:v>0.42647624074958745</c:v>
                </c:pt>
                <c:pt idx="605">
                  <c:v>0.42183037874882556</c:v>
                </c:pt>
                <c:pt idx="606">
                  <c:v>0.42116537303679302</c:v>
                </c:pt>
                <c:pt idx="607">
                  <c:v>0.41846657940824361</c:v>
                </c:pt>
                <c:pt idx="608">
                  <c:v>0.41071819541793708</c:v>
                </c:pt>
                <c:pt idx="609">
                  <c:v>0.40998424793749377</c:v>
                </c:pt>
                <c:pt idx="610">
                  <c:v>0.40962921297860011</c:v>
                </c:pt>
                <c:pt idx="611">
                  <c:v>0.40659015409865007</c:v>
                </c:pt>
                <c:pt idx="612">
                  <c:v>0.40526914970924954</c:v>
                </c:pt>
                <c:pt idx="613">
                  <c:v>0.40221252606002467</c:v>
                </c:pt>
                <c:pt idx="614">
                  <c:v>0.4003096636280743</c:v>
                </c:pt>
                <c:pt idx="615">
                  <c:v>0.39434325259655068</c:v>
                </c:pt>
                <c:pt idx="616">
                  <c:v>0.39195256320760641</c:v>
                </c:pt>
                <c:pt idx="617">
                  <c:v>0.39082140539736843</c:v>
                </c:pt>
                <c:pt idx="618">
                  <c:v>0.39072811678346198</c:v>
                </c:pt>
                <c:pt idx="619">
                  <c:v>0.3888312233275748</c:v>
                </c:pt>
                <c:pt idx="620">
                  <c:v>0.38353765697218711</c:v>
                </c:pt>
                <c:pt idx="621">
                  <c:v>0.38226109962868748</c:v>
                </c:pt>
                <c:pt idx="622">
                  <c:v>0.3817754327478935</c:v>
                </c:pt>
                <c:pt idx="623">
                  <c:v>0.38040136164646854</c:v>
                </c:pt>
                <c:pt idx="624">
                  <c:v>0.38033152703896955</c:v>
                </c:pt>
                <c:pt idx="625">
                  <c:v>0.37769108477248192</c:v>
                </c:pt>
                <c:pt idx="626">
                  <c:v>0.37604241086040568</c:v>
                </c:pt>
                <c:pt idx="627">
                  <c:v>1.2761162490299314</c:v>
                </c:pt>
                <c:pt idx="628">
                  <c:v>1.1802282567998126</c:v>
                </c:pt>
                <c:pt idx="629">
                  <c:v>1.1662577062691504</c:v>
                </c:pt>
                <c:pt idx="630">
                  <c:v>1.1662577062691504</c:v>
                </c:pt>
                <c:pt idx="631">
                  <c:v>1.1448073260058063</c:v>
                </c:pt>
                <c:pt idx="632">
                  <c:v>1.0974805306901627</c:v>
                </c:pt>
                <c:pt idx="633">
                  <c:v>1.0893683639381877</c:v>
                </c:pt>
                <c:pt idx="634">
                  <c:v>1.0569787120469312</c:v>
                </c:pt>
                <c:pt idx="635">
                  <c:v>0.99971766095554382</c:v>
                </c:pt>
                <c:pt idx="636">
                  <c:v>0.94290108927431882</c:v>
                </c:pt>
                <c:pt idx="637">
                  <c:v>0.92661609429268776</c:v>
                </c:pt>
                <c:pt idx="638">
                  <c:v>0.89276554076846848</c:v>
                </c:pt>
                <c:pt idx="639">
                  <c:v>0.76997650596031231</c:v>
                </c:pt>
                <c:pt idx="640">
                  <c:v>0.75192915012582517</c:v>
                </c:pt>
                <c:pt idx="641">
                  <c:v>0.75070467147919318</c:v>
                </c:pt>
                <c:pt idx="642">
                  <c:v>0.73748538507913741</c:v>
                </c:pt>
                <c:pt idx="643">
                  <c:v>0.73461393960858179</c:v>
                </c:pt>
                <c:pt idx="644">
                  <c:v>0.71483125555984373</c:v>
                </c:pt>
                <c:pt idx="645">
                  <c:v>0.70830496753711891</c:v>
                </c:pt>
                <c:pt idx="646">
                  <c:v>0.70197498774928135</c:v>
                </c:pt>
                <c:pt idx="647">
                  <c:v>0.68244155232997517</c:v>
                </c:pt>
                <c:pt idx="648">
                  <c:v>0.67456062260596217</c:v>
                </c:pt>
                <c:pt idx="649">
                  <c:v>0.65694588893096273</c:v>
                </c:pt>
                <c:pt idx="650">
                  <c:v>0.65163357730210003</c:v>
                </c:pt>
                <c:pt idx="651">
                  <c:v>0.63338949293789382</c:v>
                </c:pt>
                <c:pt idx="652">
                  <c:v>0.62536913025462448</c:v>
                </c:pt>
                <c:pt idx="653">
                  <c:v>0.62520279972352499</c:v>
                </c:pt>
                <c:pt idx="654">
                  <c:v>0.61179414246731256</c:v>
                </c:pt>
                <c:pt idx="655">
                  <c:v>0.58856210615065607</c:v>
                </c:pt>
                <c:pt idx="656">
                  <c:v>0.57447652330934407</c:v>
                </c:pt>
                <c:pt idx="657">
                  <c:v>0.56959614618220011</c:v>
                </c:pt>
                <c:pt idx="658">
                  <c:v>0.55923401404039397</c:v>
                </c:pt>
                <c:pt idx="659">
                  <c:v>0.5463519694768868</c:v>
                </c:pt>
                <c:pt idx="660">
                  <c:v>0.52557357518127445</c:v>
                </c:pt>
                <c:pt idx="661">
                  <c:v>0.50050060632841853</c:v>
                </c:pt>
                <c:pt idx="662">
                  <c:v>0.49851208035440653</c:v>
                </c:pt>
                <c:pt idx="663">
                  <c:v>0.49274416433735668</c:v>
                </c:pt>
                <c:pt idx="664">
                  <c:v>0.47399511394000671</c:v>
                </c:pt>
                <c:pt idx="665">
                  <c:v>0.45407736731171977</c:v>
                </c:pt>
                <c:pt idx="666">
                  <c:v>0.44684017992274994</c:v>
                </c:pt>
                <c:pt idx="667">
                  <c:v>0.44220994318878137</c:v>
                </c:pt>
                <c:pt idx="668">
                  <c:v>0.42643032120943092</c:v>
                </c:pt>
                <c:pt idx="669">
                  <c:v>0.41516258783618709</c:v>
                </c:pt>
                <c:pt idx="670">
                  <c:v>0.40657874361931889</c:v>
                </c:pt>
                <c:pt idx="671">
                  <c:v>0.40100454260133112</c:v>
                </c:pt>
                <c:pt idx="672">
                  <c:v>0.39065366877161845</c:v>
                </c:pt>
                <c:pt idx="673">
                  <c:v>0.38534098668958849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5B-B84B-90A8-B76F990BC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0273551"/>
        <c:axId val="1905430079"/>
      </c:scatterChart>
      <c:valAx>
        <c:axId val="19102735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BR"/>
          </a:p>
        </c:txPr>
        <c:crossAx val="1905430079"/>
        <c:crosses val="autoZero"/>
        <c:crossBetween val="midCat"/>
      </c:valAx>
      <c:valAx>
        <c:axId val="19054300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BR"/>
          </a:p>
        </c:txPr>
        <c:crossAx val="19102735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B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0" i="0" baseline="0">
                <a:effectLst/>
              </a:rPr>
              <a:t>après filtre -&gt; ordonner du plus grand au plus petit Série 1, 2 et 3</a:t>
            </a:r>
            <a:endParaRPr lang="fr-B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B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'ordonné + série'!$A$1:$A$310</c:f>
              <c:strCache>
                <c:ptCount val="310"/>
                <c:pt idx="0">
                  <c:v>AT1G69200.1</c:v>
                </c:pt>
                <c:pt idx="1">
                  <c:v>PAP8_Gillet</c:v>
                </c:pt>
                <c:pt idx="2">
                  <c:v>AT1G74850.1</c:v>
                </c:pt>
                <c:pt idx="3">
                  <c:v>AT2G34640.1</c:v>
                </c:pt>
                <c:pt idx="4">
                  <c:v>ATCG00170.1</c:v>
                </c:pt>
                <c:pt idx="5">
                  <c:v>AT1G63680.1</c:v>
                </c:pt>
                <c:pt idx="6">
                  <c:v>AT3G04260.1</c:v>
                </c:pt>
                <c:pt idx="7">
                  <c:v>AT4G20130.1</c:v>
                </c:pt>
                <c:pt idx="8">
                  <c:v>AT5G51100.1</c:v>
                </c:pt>
                <c:pt idx="9">
                  <c:v>ATCG00190.1</c:v>
                </c:pt>
                <c:pt idx="10">
                  <c:v>AT3G48500.1</c:v>
                </c:pt>
                <c:pt idx="11">
                  <c:v>ATCG00740.1</c:v>
                </c:pt>
                <c:pt idx="12">
                  <c:v>AT2G32180.1</c:v>
                </c:pt>
                <c:pt idx="13">
                  <c:v>AT2G24020.1</c:v>
                </c:pt>
                <c:pt idx="14">
                  <c:v>AT3G54090.1</c:v>
                </c:pt>
                <c:pt idx="15">
                  <c:v>AT3G06730.1</c:v>
                </c:pt>
                <c:pt idx="16">
                  <c:v>AT5G08400.1</c:v>
                </c:pt>
                <c:pt idx="17">
                  <c:v>AT1G48850.1</c:v>
                </c:pt>
                <c:pt idx="18">
                  <c:v>AT5G23310.1</c:v>
                </c:pt>
                <c:pt idx="19">
                  <c:v>AT2G30695.1</c:v>
                </c:pt>
                <c:pt idx="20">
                  <c:v>ATCG00180.1</c:v>
                </c:pt>
                <c:pt idx="21">
                  <c:v>AT3G05350.1</c:v>
                </c:pt>
                <c:pt idx="22">
                  <c:v>AT5G20720.1</c:v>
                </c:pt>
                <c:pt idx="23">
                  <c:v>AT5G24314.1</c:v>
                </c:pt>
                <c:pt idx="24">
                  <c:v>AT1G10522.1</c:v>
                </c:pt>
                <c:pt idx="25">
                  <c:v>AT4G13670.1</c:v>
                </c:pt>
                <c:pt idx="26">
                  <c:v>AT1G51100.1</c:v>
                </c:pt>
                <c:pt idx="27">
                  <c:v>AT1G32160.1</c:v>
                </c:pt>
                <c:pt idx="28">
                  <c:v>AT3G16260.1</c:v>
                </c:pt>
                <c:pt idx="29">
                  <c:v>AT5G47870.1</c:v>
                </c:pt>
                <c:pt idx="30">
                  <c:v>AT4G29400.1</c:v>
                </c:pt>
                <c:pt idx="31">
                  <c:v>AT3G14900.1</c:v>
                </c:pt>
                <c:pt idx="32">
                  <c:v>AT4G34020.1</c:v>
                </c:pt>
                <c:pt idx="33">
                  <c:v>AT1G62780.1</c:v>
                </c:pt>
                <c:pt idx="34">
                  <c:v>AT3G12080.1</c:v>
                </c:pt>
                <c:pt idx="35">
                  <c:v>AT4G30620.1</c:v>
                </c:pt>
                <c:pt idx="36">
                  <c:v>AT3G11050.1</c:v>
                </c:pt>
                <c:pt idx="37">
                  <c:v>ATCG01110.1</c:v>
                </c:pt>
                <c:pt idx="38">
                  <c:v>AT2G40300.1</c:v>
                </c:pt>
                <c:pt idx="39">
                  <c:v>AT5G64300.1</c:v>
                </c:pt>
                <c:pt idx="40">
                  <c:v>AT3G09210.1</c:v>
                </c:pt>
                <c:pt idx="41">
                  <c:v>AT2G48120.1</c:v>
                </c:pt>
                <c:pt idx="42">
                  <c:v>AT1G67440.1</c:v>
                </c:pt>
                <c:pt idx="43">
                  <c:v>AT1G80770.1</c:v>
                </c:pt>
                <c:pt idx="44">
                  <c:v>AT5G01600.1</c:v>
                </c:pt>
                <c:pt idx="45">
                  <c:v>AT4G21020.1</c:v>
                </c:pt>
                <c:pt idx="46">
                  <c:v>AT2G47940.1</c:v>
                </c:pt>
                <c:pt idx="47">
                  <c:v>AT5G63420.1</c:v>
                </c:pt>
                <c:pt idx="48">
                  <c:v>AT4G03520.1</c:v>
                </c:pt>
                <c:pt idx="49">
                  <c:v>AT1G29900.1</c:v>
                </c:pt>
                <c:pt idx="50">
                  <c:v>AT1G33780.1</c:v>
                </c:pt>
                <c:pt idx="51">
                  <c:v>AT5G04740.1</c:v>
                </c:pt>
                <c:pt idx="52">
                  <c:v>AT1G06190.1</c:v>
                </c:pt>
                <c:pt idx="53">
                  <c:v>AT2G44650.1</c:v>
                </c:pt>
                <c:pt idx="54">
                  <c:v>AT1G03030.1</c:v>
                </c:pt>
                <c:pt idx="55">
                  <c:v>AT5G45390.1</c:v>
                </c:pt>
                <c:pt idx="56">
                  <c:v>AT5G55220.1</c:v>
                </c:pt>
                <c:pt idx="57">
                  <c:v>AT3G21190.1</c:v>
                </c:pt>
                <c:pt idx="58">
                  <c:v>AT1G48610.1</c:v>
                </c:pt>
                <c:pt idx="59">
                  <c:v>AT4G33580.1</c:v>
                </c:pt>
                <c:pt idx="60">
                  <c:v>AT3G04870.1</c:v>
                </c:pt>
                <c:pt idx="61">
                  <c:v>AT4G08170.1</c:v>
                </c:pt>
                <c:pt idx="62">
                  <c:v>AT2G38040.1</c:v>
                </c:pt>
                <c:pt idx="63">
                  <c:v>ATCG00500.1</c:v>
                </c:pt>
                <c:pt idx="64">
                  <c:v>AT2G39930.1</c:v>
                </c:pt>
                <c:pt idx="65">
                  <c:v>AT1G03475.1</c:v>
                </c:pt>
                <c:pt idx="66">
                  <c:v>AT3G07630.1</c:v>
                </c:pt>
                <c:pt idx="67">
                  <c:v>AT2G26550.1</c:v>
                </c:pt>
                <c:pt idx="68">
                  <c:v>AT5G10920.1</c:v>
                </c:pt>
                <c:pt idx="69">
                  <c:v>AT3G23940.1</c:v>
                </c:pt>
                <c:pt idx="70">
                  <c:v>AT4G15560.1</c:v>
                </c:pt>
                <c:pt idx="71">
                  <c:v>AT5G49910.1</c:v>
                </c:pt>
                <c:pt idx="72">
                  <c:v>AT2G35500.1</c:v>
                </c:pt>
                <c:pt idx="73">
                  <c:v>AT5G26742.1</c:v>
                </c:pt>
                <c:pt idx="74">
                  <c:v>AT3G13470.1</c:v>
                </c:pt>
                <c:pt idx="75">
                  <c:v>AT5G13630.1</c:v>
                </c:pt>
                <c:pt idx="76">
                  <c:v>AT3G02060.1</c:v>
                </c:pt>
                <c:pt idx="77">
                  <c:v>AT2G39730.1</c:v>
                </c:pt>
                <c:pt idx="78">
                  <c:v>AT2G37660.1</c:v>
                </c:pt>
                <c:pt idx="79">
                  <c:v>AT3G11630.1</c:v>
                </c:pt>
                <c:pt idx="80">
                  <c:v>AT2G44040.1</c:v>
                </c:pt>
                <c:pt idx="81">
                  <c:v>AT2G04030.1</c:v>
                </c:pt>
                <c:pt idx="82">
                  <c:v>AT2G05990.1</c:v>
                </c:pt>
                <c:pt idx="83">
                  <c:v>AT3G07670.1</c:v>
                </c:pt>
                <c:pt idx="84">
                  <c:v>AT1G27510.1</c:v>
                </c:pt>
                <c:pt idx="85">
                  <c:v>AT5G57960.1</c:v>
                </c:pt>
                <c:pt idx="86">
                  <c:v>AT2G01140.1</c:v>
                </c:pt>
                <c:pt idx="87">
                  <c:v>AT3G59400.1</c:v>
                </c:pt>
                <c:pt idx="88">
                  <c:v>AT5G61580.1</c:v>
                </c:pt>
                <c:pt idx="89">
                  <c:v>AT2G13440.1</c:v>
                </c:pt>
                <c:pt idx="90">
                  <c:v>ATCG00020.1</c:v>
                </c:pt>
                <c:pt idx="91">
                  <c:v>AT2G43750.1</c:v>
                </c:pt>
                <c:pt idx="92">
                  <c:v>ATCG00130.1</c:v>
                </c:pt>
                <c:pt idx="93">
                  <c:v>AT5G46420.1</c:v>
                </c:pt>
                <c:pt idx="94">
                  <c:v>AT2G44050.1</c:v>
                </c:pt>
                <c:pt idx="95">
                  <c:v>AT2G22360.1</c:v>
                </c:pt>
                <c:pt idx="96">
                  <c:v>AT2G17033.1</c:v>
                </c:pt>
                <c:pt idx="97">
                  <c:v>AT4G24280.1</c:v>
                </c:pt>
                <c:pt idx="98">
                  <c:v>AT1G08540.1</c:v>
                </c:pt>
                <c:pt idx="99">
                  <c:v>AT5G55280.1</c:v>
                </c:pt>
                <c:pt idx="100">
                  <c:v>AT3G06980.1</c:v>
                </c:pt>
                <c:pt idx="101">
                  <c:v>AT5G44310.1</c:v>
                </c:pt>
                <c:pt idx="102">
                  <c:v>AT1G66670.1</c:v>
                </c:pt>
                <c:pt idx="103">
                  <c:v>AT5G64480.1</c:v>
                </c:pt>
                <c:pt idx="104">
                  <c:v>AT3G23400.1</c:v>
                </c:pt>
                <c:pt idx="105">
                  <c:v>AT4G20010.1</c:v>
                </c:pt>
                <c:pt idx="106">
                  <c:v>AT3G10940.1</c:v>
                </c:pt>
                <c:pt idx="107">
                  <c:v>AT3G01180.1</c:v>
                </c:pt>
                <c:pt idx="108">
                  <c:v>ATCG00780.1</c:v>
                </c:pt>
                <c:pt idx="109">
                  <c:v>AT4G38970.1</c:v>
                </c:pt>
                <c:pt idx="110">
                  <c:v>AT1G06950.1</c:v>
                </c:pt>
                <c:pt idx="111">
                  <c:v>AT4G31480.1</c:v>
                </c:pt>
                <c:pt idx="112">
                  <c:v>AT2G21530.1</c:v>
                </c:pt>
                <c:pt idx="113">
                  <c:v>AT1G03310.1</c:v>
                </c:pt>
                <c:pt idx="114">
                  <c:v>AT2G26840.1</c:v>
                </c:pt>
                <c:pt idx="115">
                  <c:v>AT1G55490.1</c:v>
                </c:pt>
                <c:pt idx="116">
                  <c:v>AT4G25130.1</c:v>
                </c:pt>
                <c:pt idx="117">
                  <c:v>AT2G28000.1</c:v>
                </c:pt>
                <c:pt idx="118">
                  <c:v>AT1G73990.1</c:v>
                </c:pt>
                <c:pt idx="119">
                  <c:v>AT3G56090.1</c:v>
                </c:pt>
                <c:pt idx="120">
                  <c:v>AT5G13110.1</c:v>
                </c:pt>
                <c:pt idx="121">
                  <c:v>AT1G01300.1</c:v>
                </c:pt>
                <c:pt idx="122">
                  <c:v>AT1G30680.1</c:v>
                </c:pt>
                <c:pt idx="123">
                  <c:v>AT4G17040.1</c:v>
                </c:pt>
                <c:pt idx="124">
                  <c:v>AT1G62750.1</c:v>
                </c:pt>
                <c:pt idx="125">
                  <c:v>AT3G01120.1</c:v>
                </c:pt>
                <c:pt idx="126">
                  <c:v>AT3G55250.1</c:v>
                </c:pt>
                <c:pt idx="127">
                  <c:v>AT1G80480.1</c:v>
                </c:pt>
                <c:pt idx="128">
                  <c:v>AT1G09200.1</c:v>
                </c:pt>
                <c:pt idx="129">
                  <c:v>AT5G24060.1</c:v>
                </c:pt>
                <c:pt idx="130">
                  <c:v>AT5G17170.1</c:v>
                </c:pt>
                <c:pt idx="131">
                  <c:v>AT1G31190.1</c:v>
                </c:pt>
                <c:pt idx="132">
                  <c:v>AT2G47450.1</c:v>
                </c:pt>
                <c:pt idx="133">
                  <c:v>AT1G59610.1</c:v>
                </c:pt>
                <c:pt idx="134">
                  <c:v>AT4G34730.1</c:v>
                </c:pt>
                <c:pt idx="135">
                  <c:v>AT2G24120.1</c:v>
                </c:pt>
                <c:pt idx="136">
                  <c:v>AT1G22700.1</c:v>
                </c:pt>
                <c:pt idx="137">
                  <c:v>AT4G14120.1</c:v>
                </c:pt>
                <c:pt idx="138">
                  <c:v>AT5G58870.1</c:v>
                </c:pt>
                <c:pt idx="139">
                  <c:v>AT1G10290.1</c:v>
                </c:pt>
                <c:pt idx="140">
                  <c:v>AT5G08540.1</c:v>
                </c:pt>
                <c:pt idx="141">
                  <c:v>AT1G63610.1</c:v>
                </c:pt>
                <c:pt idx="142">
                  <c:v>AT1G67680.1</c:v>
                </c:pt>
                <c:pt idx="143">
                  <c:v>AT1G78510.1</c:v>
                </c:pt>
                <c:pt idx="144">
                  <c:v>AT2G36990.1</c:v>
                </c:pt>
                <c:pt idx="145">
                  <c:v>AT4G33480.1</c:v>
                </c:pt>
                <c:pt idx="146">
                  <c:v>AT4G37925.1</c:v>
                </c:pt>
                <c:pt idx="147">
                  <c:v>AT4G29060.1</c:v>
                </c:pt>
                <c:pt idx="148">
                  <c:v>ATCG01120.1</c:v>
                </c:pt>
                <c:pt idx="149">
                  <c:v>AT4G09650.1</c:v>
                </c:pt>
                <c:pt idx="150">
                  <c:v>AT5G03420.1</c:v>
                </c:pt>
                <c:pt idx="151">
                  <c:v>AT1G60860.1</c:v>
                </c:pt>
                <c:pt idx="152">
                  <c:v>AT2G26670.1</c:v>
                </c:pt>
                <c:pt idx="153">
                  <c:v>AT1G20830.1</c:v>
                </c:pt>
                <c:pt idx="154">
                  <c:v>AT5G42080.1</c:v>
                </c:pt>
                <c:pt idx="155">
                  <c:v>AT2G21390.1</c:v>
                </c:pt>
                <c:pt idx="156">
                  <c:v>AT1G09830.1</c:v>
                </c:pt>
                <c:pt idx="157">
                  <c:v>AT3G09050.1</c:v>
                </c:pt>
                <c:pt idx="158">
                  <c:v>AT1G12800.1</c:v>
                </c:pt>
                <c:pt idx="159">
                  <c:v>AT1G07150.1</c:v>
                </c:pt>
                <c:pt idx="160">
                  <c:v>AT5G10160.1</c:v>
                </c:pt>
                <c:pt idx="161">
                  <c:v>AT1G53800.1</c:v>
                </c:pt>
                <c:pt idx="162">
                  <c:v>AT4G29670.1</c:v>
                </c:pt>
                <c:pt idx="163">
                  <c:v>AT5G08280.1</c:v>
                </c:pt>
                <c:pt idx="164">
                  <c:v>AT3G08740.1</c:v>
                </c:pt>
                <c:pt idx="165">
                  <c:v>AT2G17930.1</c:v>
                </c:pt>
                <c:pt idx="166">
                  <c:v>AT2G21385.1</c:v>
                </c:pt>
                <c:pt idx="167">
                  <c:v>AT3G47070.1</c:v>
                </c:pt>
                <c:pt idx="168">
                  <c:v>AT3G07140.1</c:v>
                </c:pt>
                <c:pt idx="169">
                  <c:v>AT1G32200.1</c:v>
                </c:pt>
                <c:pt idx="170">
                  <c:v>AT1G12270.1</c:v>
                </c:pt>
                <c:pt idx="171">
                  <c:v>AT3G60750.1</c:v>
                </c:pt>
                <c:pt idx="172">
                  <c:v>AT2G26930.1</c:v>
                </c:pt>
                <c:pt idx="173">
                  <c:v>AT5G27560.1</c:v>
                </c:pt>
                <c:pt idx="174">
                  <c:v>AT5G13650.1</c:v>
                </c:pt>
                <c:pt idx="175">
                  <c:v>AT3G04840.1</c:v>
                </c:pt>
                <c:pt idx="176">
                  <c:v>AT5G04530.1</c:v>
                </c:pt>
                <c:pt idx="177">
                  <c:v>AT3G57050.1</c:v>
                </c:pt>
                <c:pt idx="178">
                  <c:v>AT1G34430.1</c:v>
                </c:pt>
                <c:pt idx="179">
                  <c:v>AT1G73110.1</c:v>
                </c:pt>
                <c:pt idx="180">
                  <c:v>AT5G48960.1</c:v>
                </c:pt>
                <c:pt idx="181">
                  <c:v>AT5G50920.1</c:v>
                </c:pt>
                <c:pt idx="182">
                  <c:v>AT5G11880.1</c:v>
                </c:pt>
                <c:pt idx="183">
                  <c:v>AT1G01610.1</c:v>
                </c:pt>
                <c:pt idx="184">
                  <c:v>AT2G36230.1</c:v>
                </c:pt>
                <c:pt idx="185">
                  <c:v>AT1G14830.1</c:v>
                </c:pt>
                <c:pt idx="186">
                  <c:v>AT1G76080.1</c:v>
                </c:pt>
                <c:pt idx="187">
                  <c:v>AT4G28590.1</c:v>
                </c:pt>
                <c:pt idx="188">
                  <c:v>ATCG00380.1</c:v>
                </c:pt>
                <c:pt idx="189">
                  <c:v>AT5G45170.1</c:v>
                </c:pt>
                <c:pt idx="190">
                  <c:v>AT3G48870.1</c:v>
                </c:pt>
                <c:pt idx="191">
                  <c:v>AT4G39960.1</c:v>
                </c:pt>
                <c:pt idx="192">
                  <c:v>AT1G18500.1</c:v>
                </c:pt>
                <c:pt idx="193">
                  <c:v>AT5G66055.1</c:v>
                </c:pt>
                <c:pt idx="194">
                  <c:v>AT3G47650.1</c:v>
                </c:pt>
                <c:pt idx="195">
                  <c:v>AT4G29750.1</c:v>
                </c:pt>
                <c:pt idx="196">
                  <c:v>AT2G20020.1</c:v>
                </c:pt>
                <c:pt idx="197">
                  <c:v>AT4G34350.1</c:v>
                </c:pt>
                <c:pt idx="198">
                  <c:v>AT2G30200.1</c:v>
                </c:pt>
                <c:pt idx="199">
                  <c:v>AT4G31850.1</c:v>
                </c:pt>
                <c:pt idx="200">
                  <c:v>AT2G17240.1</c:v>
                </c:pt>
                <c:pt idx="201">
                  <c:v>AT5G08720.1</c:v>
                </c:pt>
                <c:pt idx="202">
                  <c:v>AT3G52150.1</c:v>
                </c:pt>
                <c:pt idx="203">
                  <c:v>AT1G18490.1</c:v>
                </c:pt>
                <c:pt idx="204">
                  <c:v>AT2G41840.1</c:v>
                </c:pt>
                <c:pt idx="205">
                  <c:v>AT1G74470.1</c:v>
                </c:pt>
                <c:pt idx="206">
                  <c:v>AT2G41680.1</c:v>
                </c:pt>
                <c:pt idx="207">
                  <c:v>AT3G63410.1</c:v>
                </c:pt>
                <c:pt idx="208">
                  <c:v>ATCG00040.1</c:v>
                </c:pt>
                <c:pt idx="209">
                  <c:v>AT4G32150.1</c:v>
                </c:pt>
                <c:pt idx="210">
                  <c:v>AT1G02910.1</c:v>
                </c:pt>
                <c:pt idx="211">
                  <c:v>AT1G43170.1</c:v>
                </c:pt>
                <c:pt idx="212">
                  <c:v>AT2G27820.1</c:v>
                </c:pt>
                <c:pt idx="213">
                  <c:v>AT3G14840.2</c:v>
                </c:pt>
                <c:pt idx="214">
                  <c:v>AT1G67280.1</c:v>
                </c:pt>
                <c:pt idx="215">
                  <c:v>AT5G23440.1</c:v>
                </c:pt>
                <c:pt idx="216">
                  <c:v>AT5G59900.1</c:v>
                </c:pt>
                <c:pt idx="217">
                  <c:v>AT1G54520.1</c:v>
                </c:pt>
                <c:pt idx="218">
                  <c:v>AT1G02150.1</c:v>
                </c:pt>
                <c:pt idx="219">
                  <c:v>AT3G04550.1</c:v>
                </c:pt>
                <c:pt idx="220">
                  <c:v>AT4G03280.1</c:v>
                </c:pt>
                <c:pt idx="221">
                  <c:v>AT4G18480.1</c:v>
                </c:pt>
                <c:pt idx="222">
                  <c:v>AT5G28500.1</c:v>
                </c:pt>
                <c:pt idx="223">
                  <c:v>AT1G50900.1</c:v>
                </c:pt>
                <c:pt idx="224">
                  <c:v>AT4G33680.1</c:v>
                </c:pt>
                <c:pt idx="225">
                  <c:v>AT1G19720.1</c:v>
                </c:pt>
                <c:pt idx="226">
                  <c:v>AT1G30630.1</c:v>
                </c:pt>
                <c:pt idx="227">
                  <c:v>AT1G15730.1</c:v>
                </c:pt>
                <c:pt idx="228">
                  <c:v>AT2G31840.1</c:v>
                </c:pt>
                <c:pt idx="229">
                  <c:v>AT1G03680.1</c:v>
                </c:pt>
                <c:pt idx="230">
                  <c:v>AT3G25860.1</c:v>
                </c:pt>
                <c:pt idx="231">
                  <c:v>AT1G11750.1</c:v>
                </c:pt>
                <c:pt idx="232">
                  <c:v>AT2G37220.1</c:v>
                </c:pt>
                <c:pt idx="233">
                  <c:v>AT4G21860.1</c:v>
                </c:pt>
                <c:pt idx="234">
                  <c:v>AT5G54180.1</c:v>
                </c:pt>
                <c:pt idx="235">
                  <c:v>AT1G07660.1</c:v>
                </c:pt>
                <c:pt idx="236">
                  <c:v>AT3G61780.1</c:v>
                </c:pt>
                <c:pt idx="237">
                  <c:v>AT4G13200.1</c:v>
                </c:pt>
                <c:pt idx="238">
                  <c:v>AT1G08490.1</c:v>
                </c:pt>
                <c:pt idx="239">
                  <c:v>AT1G03130.1</c:v>
                </c:pt>
                <c:pt idx="240">
                  <c:v>AT5G04810.1</c:v>
                </c:pt>
                <c:pt idx="241">
                  <c:v>AT5G66470.1</c:v>
                </c:pt>
                <c:pt idx="242">
                  <c:v>AT5G16620.1</c:v>
                </c:pt>
                <c:pt idx="243">
                  <c:v>AT2G20580.1</c:v>
                </c:pt>
                <c:pt idx="244">
                  <c:v>AT3G57610.1</c:v>
                </c:pt>
                <c:pt idx="245">
                  <c:v>AT2G24060.1</c:v>
                </c:pt>
                <c:pt idx="246">
                  <c:v>AT1G11720.1</c:v>
                </c:pt>
                <c:pt idx="247">
                  <c:v>AT1G50320.1</c:v>
                </c:pt>
                <c:pt idx="248">
                  <c:v>AT4G37920.1</c:v>
                </c:pt>
                <c:pt idx="249">
                  <c:v>AT3G49680.1</c:v>
                </c:pt>
                <c:pt idx="250">
                  <c:v>AT3G10350.1</c:v>
                </c:pt>
                <c:pt idx="251">
                  <c:v>ATCG00420.1</c:v>
                </c:pt>
                <c:pt idx="252">
                  <c:v>AT1G68890.1</c:v>
                </c:pt>
                <c:pt idx="253">
                  <c:v>AT2G03140.1</c:v>
                </c:pt>
                <c:pt idx="254">
                  <c:v>AT1G55480.1</c:v>
                </c:pt>
                <c:pt idx="255">
                  <c:v>AT1G70570.1</c:v>
                </c:pt>
                <c:pt idx="256">
                  <c:v>AT2G35040.1</c:v>
                </c:pt>
                <c:pt idx="257">
                  <c:v>AT1G75350.1</c:v>
                </c:pt>
                <c:pt idx="258">
                  <c:v>AT4G33630.1</c:v>
                </c:pt>
                <c:pt idx="259">
                  <c:v>AT1G01620.1</c:v>
                </c:pt>
                <c:pt idx="260">
                  <c:v>AT3G48730.1</c:v>
                </c:pt>
                <c:pt idx="261">
                  <c:v>AT3G10405.1</c:v>
                </c:pt>
                <c:pt idx="262">
                  <c:v>ATCG00490.1</c:v>
                </c:pt>
                <c:pt idx="263">
                  <c:v>AT3G47060.1</c:v>
                </c:pt>
                <c:pt idx="264">
                  <c:v>AT4G18240.1</c:v>
                </c:pt>
                <c:pt idx="265">
                  <c:v>AT2G21860.1</c:v>
                </c:pt>
                <c:pt idx="266">
                  <c:v>AT1G48520.1</c:v>
                </c:pt>
                <c:pt idx="267">
                  <c:v>ATCG00480.1</c:v>
                </c:pt>
                <c:pt idx="268">
                  <c:v>AT1G21640.1</c:v>
                </c:pt>
                <c:pt idx="269">
                  <c:v>AT1G69740.1</c:v>
                </c:pt>
                <c:pt idx="270">
                  <c:v>AT5G15090.1</c:v>
                </c:pt>
                <c:pt idx="271">
                  <c:v>AT2G36250.1</c:v>
                </c:pt>
                <c:pt idx="272">
                  <c:v>AT4G16720.1</c:v>
                </c:pt>
                <c:pt idx="273">
                  <c:v>AT2G26470.1</c:v>
                </c:pt>
                <c:pt idx="274">
                  <c:v>AT2G04270.1</c:v>
                </c:pt>
                <c:pt idx="275">
                  <c:v>AT1G65260.1</c:v>
                </c:pt>
                <c:pt idx="276">
                  <c:v>AT2G38270.1</c:v>
                </c:pt>
                <c:pt idx="277">
                  <c:v>AT2G43640.1</c:v>
                </c:pt>
                <c:pt idx="278">
                  <c:v>AT1G73060.1</c:v>
                </c:pt>
                <c:pt idx="279">
                  <c:v>AT5G38410.1</c:v>
                </c:pt>
                <c:pt idx="280">
                  <c:v>ATCG01130.1</c:v>
                </c:pt>
                <c:pt idx="281">
                  <c:v>AT1G66430.1</c:v>
                </c:pt>
                <c:pt idx="282">
                  <c:v>AT4G14510.1</c:v>
                </c:pt>
                <c:pt idx="283">
                  <c:v>AT1G74040.1</c:v>
                </c:pt>
                <c:pt idx="284">
                  <c:v>AT3G06200.1</c:v>
                </c:pt>
                <c:pt idx="285">
                  <c:v>AT1G03160.1</c:v>
                </c:pt>
                <c:pt idx="286">
                  <c:v>AT5G08415.1</c:v>
                </c:pt>
                <c:pt idx="287">
                  <c:v>AT3G53420.1</c:v>
                </c:pt>
                <c:pt idx="288">
                  <c:v>AT5G58260.1</c:v>
                </c:pt>
                <c:pt idx="289">
                  <c:v>AT4G11420.1</c:v>
                </c:pt>
                <c:pt idx="290">
                  <c:v>AT3G49140.1</c:v>
                </c:pt>
                <c:pt idx="291">
                  <c:v>AT3G18680.1</c:v>
                </c:pt>
                <c:pt idx="292">
                  <c:v>AT2G18960.1</c:v>
                </c:pt>
                <c:pt idx="293">
                  <c:v>AT5G04130.1</c:v>
                </c:pt>
                <c:pt idx="294">
                  <c:v>AT3G62530.1</c:v>
                </c:pt>
                <c:pt idx="295">
                  <c:v>AT5G60660.1</c:v>
                </c:pt>
                <c:pt idx="296">
                  <c:v>AT2G29760.1</c:v>
                </c:pt>
                <c:pt idx="297">
                  <c:v>AT1G50840.1</c:v>
                </c:pt>
                <c:pt idx="298">
                  <c:v>AT2G30490.1</c:v>
                </c:pt>
                <c:pt idx="299">
                  <c:v>AT3G23820.1</c:v>
                </c:pt>
                <c:pt idx="300">
                  <c:v>AT4G34670.1</c:v>
                </c:pt>
                <c:pt idx="301">
                  <c:v>AT1G68730.1</c:v>
                </c:pt>
                <c:pt idx="302">
                  <c:v>AT1G11790.1</c:v>
                </c:pt>
                <c:pt idx="303">
                  <c:v>AT1G02560.1</c:v>
                </c:pt>
                <c:pt idx="304">
                  <c:v>AT1G77490.1</c:v>
                </c:pt>
                <c:pt idx="305">
                  <c:v>AT3G26520.1</c:v>
                </c:pt>
                <c:pt idx="306">
                  <c:v>AT4G31530.1</c:v>
                </c:pt>
                <c:pt idx="307">
                  <c:v>AT5G48790.1</c:v>
                </c:pt>
                <c:pt idx="308">
                  <c:v>AT3G03630.1</c:v>
                </c:pt>
                <c:pt idx="309">
                  <c:v>AT3G63490.1</c:v>
                </c:pt>
              </c:strCache>
            </c:strRef>
          </c:xVal>
          <c:yVal>
            <c:numRef>
              <c:f>'ordonné + série'!$B$1:$B$310</c:f>
              <c:numCache>
                <c:formatCode>General</c:formatCode>
                <c:ptCount val="310"/>
                <c:pt idx="0">
                  <c:v>10.865877033661718</c:v>
                </c:pt>
                <c:pt idx="1">
                  <c:v>10.431748409371012</c:v>
                </c:pt>
                <c:pt idx="2">
                  <c:v>10.367905470610506</c:v>
                </c:pt>
                <c:pt idx="3">
                  <c:v>10.117793695850168</c:v>
                </c:pt>
                <c:pt idx="4">
                  <c:v>9.9408893217862193</c:v>
                </c:pt>
                <c:pt idx="5">
                  <c:v>9.8562495447735881</c:v>
                </c:pt>
                <c:pt idx="6">
                  <c:v>9.7946327011720129</c:v>
                </c:pt>
                <c:pt idx="7">
                  <c:v>9.7735722223569024</c:v>
                </c:pt>
                <c:pt idx="8">
                  <c:v>9.7432270450702703</c:v>
                </c:pt>
                <c:pt idx="9">
                  <c:v>9.7063638165609003</c:v>
                </c:pt>
                <c:pt idx="10">
                  <c:v>9.6572499627594954</c:v>
                </c:pt>
                <c:pt idx="11">
                  <c:v>9.6066569673675382</c:v>
                </c:pt>
                <c:pt idx="12">
                  <c:v>9.5176629477567829</c:v>
                </c:pt>
                <c:pt idx="13">
                  <c:v>9.3934641338720617</c:v>
                </c:pt>
                <c:pt idx="14">
                  <c:v>9.3490864958036326</c:v>
                </c:pt>
                <c:pt idx="15">
                  <c:v>9.2814730066931581</c:v>
                </c:pt>
                <c:pt idx="16">
                  <c:v>9.007942794866695</c:v>
                </c:pt>
                <c:pt idx="17">
                  <c:v>8.9424099798489287</c:v>
                </c:pt>
                <c:pt idx="18">
                  <c:v>8.8881362446197638</c:v>
                </c:pt>
                <c:pt idx="19">
                  <c:v>8.5649795852226944</c:v>
                </c:pt>
                <c:pt idx="20">
                  <c:v>8.4276522259845983</c:v>
                </c:pt>
                <c:pt idx="21">
                  <c:v>8.2993069351509821</c:v>
                </c:pt>
                <c:pt idx="22">
                  <c:v>8.2361873822134193</c:v>
                </c:pt>
                <c:pt idx="23">
                  <c:v>7.7899188285872611</c:v>
                </c:pt>
                <c:pt idx="24">
                  <c:v>7.6345109002963492</c:v>
                </c:pt>
                <c:pt idx="25">
                  <c:v>7.3029946134233263</c:v>
                </c:pt>
                <c:pt idx="26">
                  <c:v>7.3016703250540891</c:v>
                </c:pt>
                <c:pt idx="27">
                  <c:v>7.251541495865732</c:v>
                </c:pt>
                <c:pt idx="28">
                  <c:v>7.2464333411046438</c:v>
                </c:pt>
                <c:pt idx="29">
                  <c:v>7.2303869003872441</c:v>
                </c:pt>
                <c:pt idx="30">
                  <c:v>7.174418956250749</c:v>
                </c:pt>
                <c:pt idx="31">
                  <c:v>6.9612485045207917</c:v>
                </c:pt>
                <c:pt idx="32">
                  <c:v>6.9300419838987573</c:v>
                </c:pt>
                <c:pt idx="33">
                  <c:v>6.9131909704194001</c:v>
                </c:pt>
                <c:pt idx="34">
                  <c:v>6.9075171738676868</c:v>
                </c:pt>
                <c:pt idx="35">
                  <c:v>6.8207397917497001</c:v>
                </c:pt>
                <c:pt idx="36">
                  <c:v>6.7865306906444136</c:v>
                </c:pt>
                <c:pt idx="37">
                  <c:v>6.7222683269998935</c:v>
                </c:pt>
                <c:pt idx="38">
                  <c:v>6.4250309248630924</c:v>
                </c:pt>
                <c:pt idx="39">
                  <c:v>6.4094720324310925</c:v>
                </c:pt>
                <c:pt idx="40">
                  <c:v>6.388622212210632</c:v>
                </c:pt>
                <c:pt idx="41">
                  <c:v>6.348868204970362</c:v>
                </c:pt>
                <c:pt idx="42">
                  <c:v>6.2955645040168617</c:v>
                </c:pt>
                <c:pt idx="43">
                  <c:v>6.2578336666747623</c:v>
                </c:pt>
                <c:pt idx="44">
                  <c:v>6.2332074286539436</c:v>
                </c:pt>
                <c:pt idx="45">
                  <c:v>6.1477877575274817</c:v>
                </c:pt>
                <c:pt idx="46">
                  <c:v>6.1450405454234325</c:v>
                </c:pt>
                <c:pt idx="47">
                  <c:v>6.0580850455938124</c:v>
                </c:pt>
                <c:pt idx="48">
                  <c:v>5.9667411118218059</c:v>
                </c:pt>
                <c:pt idx="49">
                  <c:v>5.9478295357063544</c:v>
                </c:pt>
                <c:pt idx="50">
                  <c:v>5.8740906150955077</c:v>
                </c:pt>
                <c:pt idx="51">
                  <c:v>5.8536135456352634</c:v>
                </c:pt>
                <c:pt idx="52">
                  <c:v>5.7143133461568629</c:v>
                </c:pt>
                <c:pt idx="53">
                  <c:v>5.7082154630581066</c:v>
                </c:pt>
                <c:pt idx="54">
                  <c:v>5.7080706835022319</c:v>
                </c:pt>
                <c:pt idx="55">
                  <c:v>5.6433167707550869</c:v>
                </c:pt>
                <c:pt idx="56">
                  <c:v>5.6422006572531558</c:v>
                </c:pt>
                <c:pt idx="57">
                  <c:v>5.6190243613221753</c:v>
                </c:pt>
                <c:pt idx="58">
                  <c:v>5.5365079611866372</c:v>
                </c:pt>
                <c:pt idx="59">
                  <c:v>5.5201575130484937</c:v>
                </c:pt>
                <c:pt idx="60">
                  <c:v>5.5067473602140993</c:v>
                </c:pt>
                <c:pt idx="61">
                  <c:v>5.4585561168307493</c:v>
                </c:pt>
                <c:pt idx="62">
                  <c:v>5.4511879084956245</c:v>
                </c:pt>
                <c:pt idx="63">
                  <c:v>5.2606093253880202</c:v>
                </c:pt>
                <c:pt idx="64">
                  <c:v>5.255707494543481</c:v>
                </c:pt>
                <c:pt idx="65">
                  <c:v>5.2505049566445257</c:v>
                </c:pt>
                <c:pt idx="66">
                  <c:v>5.1848880238054997</c:v>
                </c:pt>
                <c:pt idx="67">
                  <c:v>5.1807747240769002</c:v>
                </c:pt>
                <c:pt idx="68">
                  <c:v>5.104372881899482</c:v>
                </c:pt>
                <c:pt idx="69">
                  <c:v>5.0515603952376944</c:v>
                </c:pt>
                <c:pt idx="70">
                  <c:v>4.9784224082949802</c:v>
                </c:pt>
                <c:pt idx="71">
                  <c:v>4.9714908600746748</c:v>
                </c:pt>
                <c:pt idx="72">
                  <c:v>4.9667322353293191</c:v>
                </c:pt>
                <c:pt idx="73">
                  <c:v>4.9642172494451486</c:v>
                </c:pt>
                <c:pt idx="74">
                  <c:v>4.9440409013754634</c:v>
                </c:pt>
                <c:pt idx="75">
                  <c:v>4.8838353179788054</c:v>
                </c:pt>
                <c:pt idx="76">
                  <c:v>4.8788554835632425</c:v>
                </c:pt>
                <c:pt idx="77">
                  <c:v>4.8671386765210674</c:v>
                </c:pt>
                <c:pt idx="78">
                  <c:v>4.8377993896556983</c:v>
                </c:pt>
                <c:pt idx="79">
                  <c:v>4.8206084947218173</c:v>
                </c:pt>
                <c:pt idx="80">
                  <c:v>4.7951727093062742</c:v>
                </c:pt>
                <c:pt idx="81">
                  <c:v>4.7674091944483683</c:v>
                </c:pt>
                <c:pt idx="82">
                  <c:v>4.7348617199955632</c:v>
                </c:pt>
                <c:pt idx="83">
                  <c:v>4.7307907214978568</c:v>
                </c:pt>
                <c:pt idx="84">
                  <c:v>4.7293965737499999</c:v>
                </c:pt>
                <c:pt idx="85">
                  <c:v>4.6256488468750003</c:v>
                </c:pt>
                <c:pt idx="86">
                  <c:v>4.6082108891446065</c:v>
                </c:pt>
                <c:pt idx="87">
                  <c:v>4.6056335781250004</c:v>
                </c:pt>
                <c:pt idx="88">
                  <c:v>4.6018254137471883</c:v>
                </c:pt>
                <c:pt idx="89">
                  <c:v>4.5951396456250002</c:v>
                </c:pt>
                <c:pt idx="90">
                  <c:v>4.5670887693382189</c:v>
                </c:pt>
                <c:pt idx="91">
                  <c:v>4.5549655595514178</c:v>
                </c:pt>
                <c:pt idx="92">
                  <c:v>4.485379189805256</c:v>
                </c:pt>
                <c:pt idx="93">
                  <c:v>4.4699624250000003</c:v>
                </c:pt>
                <c:pt idx="94">
                  <c:v>4.4646549508315001</c:v>
                </c:pt>
                <c:pt idx="95">
                  <c:v>4.4637811493480379</c:v>
                </c:pt>
                <c:pt idx="96">
                  <c:v>4.4582340181249993</c:v>
                </c:pt>
                <c:pt idx="97">
                  <c:v>4.4491002053921376</c:v>
                </c:pt>
                <c:pt idx="98">
                  <c:v>4.427278340844393</c:v>
                </c:pt>
                <c:pt idx="99">
                  <c:v>4.4131980160620872</c:v>
                </c:pt>
                <c:pt idx="100">
                  <c:v>4.3956136855489572</c:v>
                </c:pt>
                <c:pt idx="101">
                  <c:v>4.3829445517864816</c:v>
                </c:pt>
                <c:pt idx="102">
                  <c:v>4.3598362970142377</c:v>
                </c:pt>
                <c:pt idx="103">
                  <c:v>4.3561649543750001</c:v>
                </c:pt>
                <c:pt idx="104">
                  <c:v>4.3508589520609382</c:v>
                </c:pt>
                <c:pt idx="105">
                  <c:v>4.3429140318750008</c:v>
                </c:pt>
                <c:pt idx="106">
                  <c:v>4.3386697908296501</c:v>
                </c:pt>
                <c:pt idx="107">
                  <c:v>4.3367575768749997</c:v>
                </c:pt>
                <c:pt idx="108">
                  <c:v>4.3049027319506079</c:v>
                </c:pt>
                <c:pt idx="109">
                  <c:v>4.301705321246013</c:v>
                </c:pt>
                <c:pt idx="110">
                  <c:v>4.3014412846423697</c:v>
                </c:pt>
                <c:pt idx="111">
                  <c:v>4.2999939162266374</c:v>
                </c:pt>
                <c:pt idx="112">
                  <c:v>4.2978016574999991</c:v>
                </c:pt>
                <c:pt idx="113">
                  <c:v>4.262843813436306</c:v>
                </c:pt>
                <c:pt idx="114">
                  <c:v>4.2575325393750001</c:v>
                </c:pt>
                <c:pt idx="115">
                  <c:v>4.2531484341860057</c:v>
                </c:pt>
                <c:pt idx="116">
                  <c:v>4.228248353176526</c:v>
                </c:pt>
                <c:pt idx="117">
                  <c:v>4.1726994070458012</c:v>
                </c:pt>
                <c:pt idx="118">
                  <c:v>4.1598568198464365</c:v>
                </c:pt>
                <c:pt idx="119">
                  <c:v>4.1488519212499995</c:v>
                </c:pt>
                <c:pt idx="120">
                  <c:v>4.1461010894614887</c:v>
                </c:pt>
                <c:pt idx="121">
                  <c:v>4.1383219950289503</c:v>
                </c:pt>
                <c:pt idx="122">
                  <c:v>4.1364228220709558</c:v>
                </c:pt>
                <c:pt idx="123">
                  <c:v>4.1265126730807626</c:v>
                </c:pt>
                <c:pt idx="124">
                  <c:v>4.1223307197184447</c:v>
                </c:pt>
                <c:pt idx="125">
                  <c:v>4.0615093543750005</c:v>
                </c:pt>
                <c:pt idx="126">
                  <c:v>4.0593615787499999</c:v>
                </c:pt>
                <c:pt idx="127">
                  <c:v>4.0396093733544252</c:v>
                </c:pt>
                <c:pt idx="128">
                  <c:v>4.0290854715529427</c:v>
                </c:pt>
                <c:pt idx="129">
                  <c:v>3.9974141243750001</c:v>
                </c:pt>
                <c:pt idx="130">
                  <c:v>3.9966142659971684</c:v>
                </c:pt>
                <c:pt idx="131">
                  <c:v>3.9862264350000003</c:v>
                </c:pt>
                <c:pt idx="132">
                  <c:v>3.9834168628735247</c:v>
                </c:pt>
                <c:pt idx="133">
                  <c:v>3.9771631590121421</c:v>
                </c:pt>
                <c:pt idx="134">
                  <c:v>3.9761968168749999</c:v>
                </c:pt>
                <c:pt idx="135">
                  <c:v>3.969430295</c:v>
                </c:pt>
                <c:pt idx="136">
                  <c:v>3.9672999843749999</c:v>
                </c:pt>
                <c:pt idx="137">
                  <c:v>3.9647213973917683</c:v>
                </c:pt>
                <c:pt idx="138">
                  <c:v>3.9638109887500002</c:v>
                </c:pt>
                <c:pt idx="139">
                  <c:v>3.9547716590040376</c:v>
                </c:pt>
                <c:pt idx="140">
                  <c:v>3.9509898649999995</c:v>
                </c:pt>
                <c:pt idx="141">
                  <c:v>3.9287851150000002</c:v>
                </c:pt>
                <c:pt idx="142">
                  <c:v>3.9285275733932883</c:v>
                </c:pt>
                <c:pt idx="143">
                  <c:v>3.9151050093749999</c:v>
                </c:pt>
                <c:pt idx="144">
                  <c:v>3.9136953099732947</c:v>
                </c:pt>
                <c:pt idx="145">
                  <c:v>3.9083213543749999</c:v>
                </c:pt>
                <c:pt idx="146">
                  <c:v>3.8986190956249995</c:v>
                </c:pt>
                <c:pt idx="147">
                  <c:v>3.8712016925000001</c:v>
                </c:pt>
                <c:pt idx="148">
                  <c:v>3.8695956727518692</c:v>
                </c:pt>
                <c:pt idx="149">
                  <c:v>3.864206980560013</c:v>
                </c:pt>
                <c:pt idx="150">
                  <c:v>3.8515074762500001</c:v>
                </c:pt>
                <c:pt idx="151">
                  <c:v>3.8475217489532314</c:v>
                </c:pt>
                <c:pt idx="152">
                  <c:v>3.84237993625</c:v>
                </c:pt>
                <c:pt idx="153">
                  <c:v>3.8377936262499999</c:v>
                </c:pt>
                <c:pt idx="154">
                  <c:v>3.8316507226043823</c:v>
                </c:pt>
                <c:pt idx="155">
                  <c:v>3.8298101754038139</c:v>
                </c:pt>
                <c:pt idx="156">
                  <c:v>3.8241627031249998</c:v>
                </c:pt>
                <c:pt idx="157">
                  <c:v>3.8224701643749999</c:v>
                </c:pt>
                <c:pt idx="158">
                  <c:v>3.80519601</c:v>
                </c:pt>
                <c:pt idx="159">
                  <c:v>3.7835713098283446</c:v>
                </c:pt>
                <c:pt idx="160">
                  <c:v>3.7775108232777881</c:v>
                </c:pt>
                <c:pt idx="161">
                  <c:v>3.769793848125</c:v>
                </c:pt>
                <c:pt idx="162">
                  <c:v>3.7693859773848692</c:v>
                </c:pt>
                <c:pt idx="163">
                  <c:v>3.7680449785249506</c:v>
                </c:pt>
                <c:pt idx="164">
                  <c:v>3.754393972996751</c:v>
                </c:pt>
                <c:pt idx="165">
                  <c:v>3.7310822360783442</c:v>
                </c:pt>
                <c:pt idx="166">
                  <c:v>3.7246070581250001</c:v>
                </c:pt>
                <c:pt idx="167">
                  <c:v>3.722372214375</c:v>
                </c:pt>
                <c:pt idx="168">
                  <c:v>3.7137418458458873</c:v>
                </c:pt>
                <c:pt idx="169">
                  <c:v>3.7103251087499998</c:v>
                </c:pt>
                <c:pt idx="170">
                  <c:v>3.7062134712499999</c:v>
                </c:pt>
                <c:pt idx="171">
                  <c:v>3.7045511928133683</c:v>
                </c:pt>
                <c:pt idx="172">
                  <c:v>3.7021520948792874</c:v>
                </c:pt>
                <c:pt idx="173">
                  <c:v>3.6995105924999998</c:v>
                </c:pt>
                <c:pt idx="174">
                  <c:v>3.6955410975509873</c:v>
                </c:pt>
                <c:pt idx="175">
                  <c:v>3.6873416526825129</c:v>
                </c:pt>
                <c:pt idx="176">
                  <c:v>3.6511558537565438</c:v>
                </c:pt>
                <c:pt idx="177">
                  <c:v>3.6498734487499997</c:v>
                </c:pt>
                <c:pt idx="178">
                  <c:v>3.6426402287499995</c:v>
                </c:pt>
                <c:pt idx="179">
                  <c:v>3.6407201581250002</c:v>
                </c:pt>
                <c:pt idx="180">
                  <c:v>3.6332584712500005</c:v>
                </c:pt>
                <c:pt idx="181">
                  <c:v>3.6259193373970637</c:v>
                </c:pt>
                <c:pt idx="182">
                  <c:v>3.6257917825239812</c:v>
                </c:pt>
                <c:pt idx="183">
                  <c:v>3.6240357457283059</c:v>
                </c:pt>
                <c:pt idx="184">
                  <c:v>3.6210459325000004</c:v>
                </c:pt>
                <c:pt idx="185">
                  <c:v>3.6190251689379807</c:v>
                </c:pt>
                <c:pt idx="186">
                  <c:v>3.6122774223457936</c:v>
                </c:pt>
                <c:pt idx="187">
                  <c:v>3.600084151875</c:v>
                </c:pt>
                <c:pt idx="188">
                  <c:v>3.5946376039362056</c:v>
                </c:pt>
                <c:pt idx="189">
                  <c:v>3.5779244612500003</c:v>
                </c:pt>
                <c:pt idx="190">
                  <c:v>3.5718805960679374</c:v>
                </c:pt>
                <c:pt idx="191">
                  <c:v>3.5594593283766587</c:v>
                </c:pt>
                <c:pt idx="192">
                  <c:v>3.5415731956795438</c:v>
                </c:pt>
                <c:pt idx="193">
                  <c:v>3.5390236206250001</c:v>
                </c:pt>
                <c:pt idx="194">
                  <c:v>3.5329634324999999</c:v>
                </c:pt>
                <c:pt idx="195">
                  <c:v>3.5329002568750001</c:v>
                </c:pt>
                <c:pt idx="196">
                  <c:v>3.528701420625</c:v>
                </c:pt>
                <c:pt idx="197">
                  <c:v>3.5139739037500002</c:v>
                </c:pt>
                <c:pt idx="198">
                  <c:v>3.5114026367280053</c:v>
                </c:pt>
                <c:pt idx="199">
                  <c:v>3.503798421875</c:v>
                </c:pt>
                <c:pt idx="200">
                  <c:v>3.5036127212500001</c:v>
                </c:pt>
                <c:pt idx="201">
                  <c:v>3.4876100893749995</c:v>
                </c:pt>
                <c:pt idx="202">
                  <c:v>3.4870413768749997</c:v>
                </c:pt>
                <c:pt idx="203">
                  <c:v>3.4843545037499997</c:v>
                </c:pt>
                <c:pt idx="204">
                  <c:v>3.4741157716406428</c:v>
                </c:pt>
                <c:pt idx="205">
                  <c:v>3.4712347437420634</c:v>
                </c:pt>
                <c:pt idx="206">
                  <c:v>3.4604780606250003</c:v>
                </c:pt>
                <c:pt idx="207">
                  <c:v>3.4451565137961193</c:v>
                </c:pt>
                <c:pt idx="208">
                  <c:v>3.4431886468749995</c:v>
                </c:pt>
                <c:pt idx="209">
                  <c:v>3.4375020857004062</c:v>
                </c:pt>
                <c:pt idx="210">
                  <c:v>3.4345818206250001</c:v>
                </c:pt>
                <c:pt idx="211">
                  <c:v>3.431651417452994</c:v>
                </c:pt>
                <c:pt idx="212">
                  <c:v>3.4311736624768749</c:v>
                </c:pt>
                <c:pt idx="213">
                  <c:v>3.4225573731534809</c:v>
                </c:pt>
                <c:pt idx="214">
                  <c:v>3.4218528262499999</c:v>
                </c:pt>
                <c:pt idx="215">
                  <c:v>3.4166052906250002</c:v>
                </c:pt>
                <c:pt idx="216">
                  <c:v>3.40180771125</c:v>
                </c:pt>
                <c:pt idx="217">
                  <c:v>3.4014017700848944</c:v>
                </c:pt>
                <c:pt idx="218">
                  <c:v>3.3934599651873989</c:v>
                </c:pt>
                <c:pt idx="219">
                  <c:v>3.3921745256250002</c:v>
                </c:pt>
                <c:pt idx="220">
                  <c:v>3.3818015096024379</c:v>
                </c:pt>
                <c:pt idx="221">
                  <c:v>3.3806291640002319</c:v>
                </c:pt>
                <c:pt idx="222">
                  <c:v>3.3675529723627498</c:v>
                </c:pt>
                <c:pt idx="223">
                  <c:v>3.3615471531250001</c:v>
                </c:pt>
                <c:pt idx="224">
                  <c:v>3.3553673174999998</c:v>
                </c:pt>
                <c:pt idx="225">
                  <c:v>3.35518741375</c:v>
                </c:pt>
                <c:pt idx="226">
                  <c:v>3.345667403585519</c:v>
                </c:pt>
                <c:pt idx="227">
                  <c:v>3.3420611300659191</c:v>
                </c:pt>
                <c:pt idx="228">
                  <c:v>3.3338621212500001</c:v>
                </c:pt>
                <c:pt idx="229">
                  <c:v>3.3335373700000002</c:v>
                </c:pt>
                <c:pt idx="230">
                  <c:v>3.3327188168749999</c:v>
                </c:pt>
                <c:pt idx="231">
                  <c:v>3.3319156081653314</c:v>
                </c:pt>
                <c:pt idx="232">
                  <c:v>3.33183018125</c:v>
                </c:pt>
                <c:pt idx="233">
                  <c:v>3.3240174168749999</c:v>
                </c:pt>
                <c:pt idx="234">
                  <c:v>3.3121112341034187</c:v>
                </c:pt>
                <c:pt idx="235">
                  <c:v>3.310925389310031</c:v>
                </c:pt>
                <c:pt idx="236">
                  <c:v>3.2937057606250004</c:v>
                </c:pt>
                <c:pt idx="237">
                  <c:v>3.2923896906249999</c:v>
                </c:pt>
                <c:pt idx="238">
                  <c:v>3.2910207087500001</c:v>
                </c:pt>
                <c:pt idx="239">
                  <c:v>3.2873299249333243</c:v>
                </c:pt>
                <c:pt idx="240">
                  <c:v>3.2872916012499998</c:v>
                </c:pt>
                <c:pt idx="241">
                  <c:v>3.2845657417502059</c:v>
                </c:pt>
                <c:pt idx="242">
                  <c:v>3.2812596968749999</c:v>
                </c:pt>
                <c:pt idx="243">
                  <c:v>3.280754402057894</c:v>
                </c:pt>
                <c:pt idx="244">
                  <c:v>3.2794561887500002</c:v>
                </c:pt>
                <c:pt idx="245">
                  <c:v>3.265010768643493</c:v>
                </c:pt>
                <c:pt idx="246">
                  <c:v>3.2644144931250003</c:v>
                </c:pt>
                <c:pt idx="247">
                  <c:v>3.2586910256249997</c:v>
                </c:pt>
                <c:pt idx="248">
                  <c:v>3.256542010625</c:v>
                </c:pt>
                <c:pt idx="249">
                  <c:v>3.2531717006249998</c:v>
                </c:pt>
                <c:pt idx="250">
                  <c:v>3.2407214978784067</c:v>
                </c:pt>
                <c:pt idx="251">
                  <c:v>3.2394622831250004</c:v>
                </c:pt>
                <c:pt idx="252">
                  <c:v>3.2391732706249998</c:v>
                </c:pt>
                <c:pt idx="253">
                  <c:v>3.2372877887499998</c:v>
                </c:pt>
                <c:pt idx="254">
                  <c:v>3.234874396875</c:v>
                </c:pt>
                <c:pt idx="255">
                  <c:v>3.2327075618749999</c:v>
                </c:pt>
                <c:pt idx="256">
                  <c:v>3.2317009100000003</c:v>
                </c:pt>
                <c:pt idx="257">
                  <c:v>3.2284045168749995</c:v>
                </c:pt>
                <c:pt idx="258">
                  <c:v>3.2279788612500004</c:v>
                </c:pt>
                <c:pt idx="259">
                  <c:v>3.2259702217320818</c:v>
                </c:pt>
                <c:pt idx="260">
                  <c:v>3.223803761367106</c:v>
                </c:pt>
                <c:pt idx="261">
                  <c:v>3.2156783856250004</c:v>
                </c:pt>
                <c:pt idx="262">
                  <c:v>3.2139544756388183</c:v>
                </c:pt>
                <c:pt idx="263">
                  <c:v>3.2084981637500003</c:v>
                </c:pt>
                <c:pt idx="264">
                  <c:v>3.2063665100000001</c:v>
                </c:pt>
                <c:pt idx="265">
                  <c:v>3.196262011875</c:v>
                </c:pt>
                <c:pt idx="266">
                  <c:v>3.1902414939775809</c:v>
                </c:pt>
                <c:pt idx="267">
                  <c:v>3.1883879032352125</c:v>
                </c:pt>
                <c:pt idx="268">
                  <c:v>3.1744900418749999</c:v>
                </c:pt>
                <c:pt idx="269">
                  <c:v>3.1743919508043756</c:v>
                </c:pt>
                <c:pt idx="270">
                  <c:v>3.1743706245630001</c:v>
                </c:pt>
                <c:pt idx="271">
                  <c:v>3.1698966663336745</c:v>
                </c:pt>
                <c:pt idx="272">
                  <c:v>3.1623743419879946</c:v>
                </c:pt>
                <c:pt idx="273">
                  <c:v>3.1623737149999998</c:v>
                </c:pt>
                <c:pt idx="274">
                  <c:v>3.1609292924999997</c:v>
                </c:pt>
                <c:pt idx="275">
                  <c:v>3.157510464375</c:v>
                </c:pt>
                <c:pt idx="276">
                  <c:v>3.1384070347718125</c:v>
                </c:pt>
                <c:pt idx="277">
                  <c:v>3.1361305029186193</c:v>
                </c:pt>
                <c:pt idx="278">
                  <c:v>3.125449786875</c:v>
                </c:pt>
                <c:pt idx="279">
                  <c:v>3.1237713212038685</c:v>
                </c:pt>
                <c:pt idx="280">
                  <c:v>3.1227144926645307</c:v>
                </c:pt>
                <c:pt idx="281">
                  <c:v>3.1150342674999996</c:v>
                </c:pt>
                <c:pt idx="282">
                  <c:v>3.1140681031250002</c:v>
                </c:pt>
                <c:pt idx="283">
                  <c:v>3.1087154256249998</c:v>
                </c:pt>
                <c:pt idx="284">
                  <c:v>3.103411924375</c:v>
                </c:pt>
                <c:pt idx="285">
                  <c:v>3.1008435993750001</c:v>
                </c:pt>
                <c:pt idx="286">
                  <c:v>3.0978344718750002</c:v>
                </c:pt>
                <c:pt idx="287">
                  <c:v>3.095488659634781</c:v>
                </c:pt>
                <c:pt idx="288">
                  <c:v>3.0908806506249999</c:v>
                </c:pt>
                <c:pt idx="289">
                  <c:v>3.0879392311102132</c:v>
                </c:pt>
                <c:pt idx="290">
                  <c:v>3.0870731533539808</c:v>
                </c:pt>
                <c:pt idx="291">
                  <c:v>3.0866857293749996</c:v>
                </c:pt>
                <c:pt idx="292">
                  <c:v>3.085230442505563</c:v>
                </c:pt>
                <c:pt idx="293">
                  <c:v>3.0842707765225263</c:v>
                </c:pt>
                <c:pt idx="294">
                  <c:v>3.0784267321803869</c:v>
                </c:pt>
                <c:pt idx="295">
                  <c:v>3.0744903262546117</c:v>
                </c:pt>
                <c:pt idx="296">
                  <c:v>3.0728011299999998</c:v>
                </c:pt>
                <c:pt idx="297">
                  <c:v>3.0712501856249999</c:v>
                </c:pt>
                <c:pt idx="298">
                  <c:v>3.0702129864315317</c:v>
                </c:pt>
                <c:pt idx="299">
                  <c:v>3.0672132014746696</c:v>
                </c:pt>
                <c:pt idx="300">
                  <c:v>3.0630273268932129</c:v>
                </c:pt>
                <c:pt idx="301">
                  <c:v>3.06255623875</c:v>
                </c:pt>
                <c:pt idx="302">
                  <c:v>3.0619715462500001</c:v>
                </c:pt>
                <c:pt idx="303">
                  <c:v>3.0613066958094119</c:v>
                </c:pt>
                <c:pt idx="304">
                  <c:v>3.0584222781250001</c:v>
                </c:pt>
                <c:pt idx="305">
                  <c:v>3.0550653907298626</c:v>
                </c:pt>
                <c:pt idx="306">
                  <c:v>3.0524364174999996</c:v>
                </c:pt>
                <c:pt idx="307">
                  <c:v>3.0478574350000001</c:v>
                </c:pt>
                <c:pt idx="308">
                  <c:v>3.0415740331250003</c:v>
                </c:pt>
                <c:pt idx="309">
                  <c:v>3.0371733439115189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04-FC44-8233-FD50DDE29EA0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'ordonné + série'!$A$311:$A$1105</c:f>
              <c:strCache>
                <c:ptCount val="795"/>
                <c:pt idx="0">
                  <c:v>AT3G63510.1</c:v>
                </c:pt>
                <c:pt idx="1">
                  <c:v>AT2G36390.1</c:v>
                </c:pt>
                <c:pt idx="2">
                  <c:v>AT1G14320.1</c:v>
                </c:pt>
                <c:pt idx="3">
                  <c:v>AT1G14030.1</c:v>
                </c:pt>
                <c:pt idx="4">
                  <c:v>AT4G34830.1</c:v>
                </c:pt>
                <c:pt idx="5">
                  <c:v>AT2G15890.1</c:v>
                </c:pt>
                <c:pt idx="6">
                  <c:v>AT1G79050.1</c:v>
                </c:pt>
                <c:pt idx="7">
                  <c:v>AT3G46780.1</c:v>
                </c:pt>
                <c:pt idx="8">
                  <c:v>AT3G23070.1</c:v>
                </c:pt>
                <c:pt idx="9">
                  <c:v>AT1G01320.1</c:v>
                </c:pt>
                <c:pt idx="10">
                  <c:v>AT1G70200.1</c:v>
                </c:pt>
                <c:pt idx="11">
                  <c:v>AT1G15980.1</c:v>
                </c:pt>
                <c:pt idx="12">
                  <c:v>AT5G03940.1</c:v>
                </c:pt>
                <c:pt idx="13">
                  <c:v>AT1G30910.1</c:v>
                </c:pt>
                <c:pt idx="14">
                  <c:v>AT1G09900.1</c:v>
                </c:pt>
                <c:pt idx="15">
                  <c:v>AT3G18890.1</c:v>
                </c:pt>
                <c:pt idx="16">
                  <c:v>AT1G62020.1</c:v>
                </c:pt>
                <c:pt idx="17">
                  <c:v>AT2G15620.1</c:v>
                </c:pt>
                <c:pt idx="18">
                  <c:v>AT3G46740.1</c:v>
                </c:pt>
                <c:pt idx="19">
                  <c:v>AT2G41740.1</c:v>
                </c:pt>
                <c:pt idx="20">
                  <c:v>AT4G01037.1</c:v>
                </c:pt>
                <c:pt idx="21">
                  <c:v>AT5G22620.1</c:v>
                </c:pt>
                <c:pt idx="22">
                  <c:v>AT5G66120.2</c:v>
                </c:pt>
                <c:pt idx="23">
                  <c:v>AT3G03710.1</c:v>
                </c:pt>
                <c:pt idx="24">
                  <c:v>AT1G68530.1</c:v>
                </c:pt>
                <c:pt idx="25">
                  <c:v>AT1G67090.1</c:v>
                </c:pt>
                <c:pt idx="26">
                  <c:v>AT5G59870.1</c:v>
                </c:pt>
                <c:pt idx="27">
                  <c:v>AT4G21770.1</c:v>
                </c:pt>
                <c:pt idx="28">
                  <c:v>AT5G08050.1</c:v>
                </c:pt>
                <c:pt idx="29">
                  <c:v>AT1G44575.1</c:v>
                </c:pt>
                <c:pt idx="30">
                  <c:v>ATCG00750.1</c:v>
                </c:pt>
                <c:pt idx="31">
                  <c:v>AT3G20540.1</c:v>
                </c:pt>
                <c:pt idx="32">
                  <c:v>AT4G36810.1</c:v>
                </c:pt>
                <c:pt idx="33">
                  <c:v>AT2G22910.1</c:v>
                </c:pt>
                <c:pt idx="34">
                  <c:v>AT4G34120.1</c:v>
                </c:pt>
                <c:pt idx="35">
                  <c:v>AT5G50280.1</c:v>
                </c:pt>
                <c:pt idx="36">
                  <c:v>AT3G47450.1</c:v>
                </c:pt>
                <c:pt idx="37">
                  <c:v>AT3G17170.1</c:v>
                </c:pt>
                <c:pt idx="38">
                  <c:v>AT1G66580.1</c:v>
                </c:pt>
                <c:pt idx="39">
                  <c:v>AT5G22510.1</c:v>
                </c:pt>
                <c:pt idx="40">
                  <c:v>AT4G14870.1</c:v>
                </c:pt>
                <c:pt idx="41">
                  <c:v>AT2G42910.1</c:v>
                </c:pt>
                <c:pt idx="42">
                  <c:v>AT2G31890.1</c:v>
                </c:pt>
                <c:pt idx="43">
                  <c:v>AT2G43560.1</c:v>
                </c:pt>
                <c:pt idx="44">
                  <c:v>AT3G01370.1</c:v>
                </c:pt>
                <c:pt idx="45">
                  <c:v>AT1G09130.1</c:v>
                </c:pt>
                <c:pt idx="46">
                  <c:v>AT3G15190.1</c:v>
                </c:pt>
                <c:pt idx="47">
                  <c:v>AT1G72150.1</c:v>
                </c:pt>
                <c:pt idx="48">
                  <c:v>ATCG01060.1</c:v>
                </c:pt>
                <c:pt idx="49">
                  <c:v>AT1G52360.1</c:v>
                </c:pt>
                <c:pt idx="50">
                  <c:v>AT1G26880.1</c:v>
                </c:pt>
                <c:pt idx="51">
                  <c:v>ATCG00430.1</c:v>
                </c:pt>
                <c:pt idx="52">
                  <c:v>AT2G23390.1</c:v>
                </c:pt>
                <c:pt idx="53">
                  <c:v>AT1G18080.1</c:v>
                </c:pt>
                <c:pt idx="54">
                  <c:v>AT4G22010.1</c:v>
                </c:pt>
                <c:pt idx="55">
                  <c:v>AT2G02740.1</c:v>
                </c:pt>
                <c:pt idx="56">
                  <c:v>AT5G35790.1</c:v>
                </c:pt>
                <c:pt idx="57">
                  <c:v>AT1G80030.1</c:v>
                </c:pt>
                <c:pt idx="58">
                  <c:v>AT2G29690.1</c:v>
                </c:pt>
                <c:pt idx="59">
                  <c:v>AT5G60600.1</c:v>
                </c:pt>
                <c:pt idx="60">
                  <c:v>AT1G49380.1</c:v>
                </c:pt>
                <c:pt idx="61">
                  <c:v>AT4G39040.1</c:v>
                </c:pt>
                <c:pt idx="62">
                  <c:v>AT4G36910.1</c:v>
                </c:pt>
                <c:pt idx="63">
                  <c:v>AT2G39080.1</c:v>
                </c:pt>
                <c:pt idx="64">
                  <c:v>AT1G65070.1</c:v>
                </c:pt>
                <c:pt idx="65">
                  <c:v>AT2G20890.1</c:v>
                </c:pt>
                <c:pt idx="66">
                  <c:v>AT2G34480.1</c:v>
                </c:pt>
                <c:pt idx="67">
                  <c:v>AT4G13550.1</c:v>
                </c:pt>
                <c:pt idx="68">
                  <c:v>AT4G18100.1</c:v>
                </c:pt>
                <c:pt idx="69">
                  <c:v>AT1G31850.1</c:v>
                </c:pt>
                <c:pt idx="70">
                  <c:v>AT1G73090.1</c:v>
                </c:pt>
                <c:pt idx="71">
                  <c:v>AT1G62640.1</c:v>
                </c:pt>
                <c:pt idx="72">
                  <c:v>AT1G30610.1</c:v>
                </c:pt>
                <c:pt idx="73">
                  <c:v>AT3G60210.1</c:v>
                </c:pt>
                <c:pt idx="74">
                  <c:v>AT5G03650.1</c:v>
                </c:pt>
                <c:pt idx="75">
                  <c:v>AT2G18020.1</c:v>
                </c:pt>
                <c:pt idx="76">
                  <c:v>AT1G29120.1</c:v>
                </c:pt>
                <c:pt idx="77">
                  <c:v>AT3G19900.1</c:v>
                </c:pt>
                <c:pt idx="78">
                  <c:v>AT1G31330.1</c:v>
                </c:pt>
                <c:pt idx="79">
                  <c:v>AT5G40200.1</c:v>
                </c:pt>
                <c:pt idx="80">
                  <c:v>AT2G01720.1</c:v>
                </c:pt>
                <c:pt idx="81">
                  <c:v>AT1G51500.1</c:v>
                </c:pt>
                <c:pt idx="82">
                  <c:v>AT3G29230.1</c:v>
                </c:pt>
                <c:pt idx="83">
                  <c:v>AT1G32990.1</c:v>
                </c:pt>
                <c:pt idx="84">
                  <c:v>AT1G48570.1</c:v>
                </c:pt>
                <c:pt idx="85">
                  <c:v>AT5G05010.1</c:v>
                </c:pt>
                <c:pt idx="86">
                  <c:v>AT3G19820.1</c:v>
                </c:pt>
                <c:pt idx="87">
                  <c:v>AT2G40510.1</c:v>
                </c:pt>
                <c:pt idx="88">
                  <c:v>AT3G16000.1</c:v>
                </c:pt>
                <c:pt idx="89">
                  <c:v>AT4G18740.1</c:v>
                </c:pt>
                <c:pt idx="90">
                  <c:v>AT4G04350.1</c:v>
                </c:pt>
                <c:pt idx="91">
                  <c:v>AT1G72040.1</c:v>
                </c:pt>
                <c:pt idx="92">
                  <c:v>AT4G27340.1</c:v>
                </c:pt>
                <c:pt idx="93">
                  <c:v>AT5G51110.1</c:v>
                </c:pt>
                <c:pt idx="94">
                  <c:v>AT3G24830.1</c:v>
                </c:pt>
                <c:pt idx="95">
                  <c:v>AT3G04920.1</c:v>
                </c:pt>
                <c:pt idx="96">
                  <c:v>AT3G27830.1</c:v>
                </c:pt>
                <c:pt idx="97">
                  <c:v>AT1G17220.1</c:v>
                </c:pt>
                <c:pt idx="98">
                  <c:v>AT5G47840.1</c:v>
                </c:pt>
                <c:pt idx="99">
                  <c:v>AT1G53670.1</c:v>
                </c:pt>
                <c:pt idx="100">
                  <c:v>AT4G09730.1</c:v>
                </c:pt>
                <c:pt idx="101">
                  <c:v>AT3G19810.1</c:v>
                </c:pt>
                <c:pt idx="102">
                  <c:v>AT3G49100.1</c:v>
                </c:pt>
                <c:pt idx="103">
                  <c:v>AT5G50850.1</c:v>
                </c:pt>
                <c:pt idx="104">
                  <c:v>AT3G53920.1</c:v>
                </c:pt>
                <c:pt idx="105">
                  <c:v>AT5G42390.1</c:v>
                </c:pt>
                <c:pt idx="106">
                  <c:v>AT4G20360.1</c:v>
                </c:pt>
                <c:pt idx="107">
                  <c:v>AT5G19690.1</c:v>
                </c:pt>
                <c:pt idx="108">
                  <c:v>AT5G20250.1</c:v>
                </c:pt>
                <c:pt idx="109">
                  <c:v>AT5G40160.1</c:v>
                </c:pt>
                <c:pt idx="110">
                  <c:v>AT5G23050.1</c:v>
                </c:pt>
                <c:pt idx="111">
                  <c:v>AT3G20440.1</c:v>
                </c:pt>
                <c:pt idx="112">
                  <c:v>AT1G23180.1</c:v>
                </c:pt>
                <c:pt idx="113">
                  <c:v>AT4G39540.1</c:v>
                </c:pt>
                <c:pt idx="114">
                  <c:v>AT3G53700.1</c:v>
                </c:pt>
                <c:pt idx="115">
                  <c:v>AT1G22410.1</c:v>
                </c:pt>
                <c:pt idx="116">
                  <c:v>AT3G47390.2</c:v>
                </c:pt>
                <c:pt idx="117">
                  <c:v>AT1G24490.1</c:v>
                </c:pt>
                <c:pt idx="118">
                  <c:v>AT5G65220.1</c:v>
                </c:pt>
                <c:pt idx="119">
                  <c:v>AT5G47110.1</c:v>
                </c:pt>
                <c:pt idx="120">
                  <c:v>AT1G52760.1</c:v>
                </c:pt>
                <c:pt idx="121">
                  <c:v>AT2G45960.1</c:v>
                </c:pt>
                <c:pt idx="122">
                  <c:v>AT5G61970.1</c:v>
                </c:pt>
                <c:pt idx="123">
                  <c:v>AT3G61430.1</c:v>
                </c:pt>
                <c:pt idx="124">
                  <c:v>AT5G15450.1</c:v>
                </c:pt>
                <c:pt idx="125">
                  <c:v>AT1G67700.2</c:v>
                </c:pt>
                <c:pt idx="126">
                  <c:v>AT1G17850.1</c:v>
                </c:pt>
                <c:pt idx="127">
                  <c:v>AT1G71500.1</c:v>
                </c:pt>
                <c:pt idx="128">
                  <c:v>AT3G62120.1</c:v>
                </c:pt>
                <c:pt idx="129">
                  <c:v>AT3G52380.1</c:v>
                </c:pt>
                <c:pt idx="130">
                  <c:v>AT1G23290.1</c:v>
                </c:pt>
                <c:pt idx="131">
                  <c:v>AT1G13270.1</c:v>
                </c:pt>
                <c:pt idx="132">
                  <c:v>AT3G01480.1</c:v>
                </c:pt>
                <c:pt idx="133">
                  <c:v>AT5G36170.1</c:v>
                </c:pt>
                <c:pt idx="134">
                  <c:v>AT5G11270.1</c:v>
                </c:pt>
                <c:pt idx="135">
                  <c:v>AT4G30190.1</c:v>
                </c:pt>
                <c:pt idx="136">
                  <c:v>AT3G25520.1</c:v>
                </c:pt>
                <c:pt idx="137">
                  <c:v>AT4G39970.1</c:v>
                </c:pt>
                <c:pt idx="138">
                  <c:v>AT4G39980.1</c:v>
                </c:pt>
                <c:pt idx="139">
                  <c:v>AT4G22240.1</c:v>
                </c:pt>
                <c:pt idx="140">
                  <c:v>AT2G40490.1</c:v>
                </c:pt>
                <c:pt idx="141">
                  <c:v>AT3G22845.1</c:v>
                </c:pt>
                <c:pt idx="142">
                  <c:v>AT2G39460.1</c:v>
                </c:pt>
                <c:pt idx="143">
                  <c:v>AT5G22800.1</c:v>
                </c:pt>
                <c:pt idx="144">
                  <c:v>AT1G18090.1</c:v>
                </c:pt>
                <c:pt idx="145">
                  <c:v>AT4G29130.1</c:v>
                </c:pt>
                <c:pt idx="146">
                  <c:v>AT3G04340.1</c:v>
                </c:pt>
                <c:pt idx="147">
                  <c:v>AT3G01500.2</c:v>
                </c:pt>
                <c:pt idx="148">
                  <c:v>AT2G42740.1</c:v>
                </c:pt>
                <c:pt idx="149">
                  <c:v>AT1G15690.1</c:v>
                </c:pt>
                <c:pt idx="150">
                  <c:v>AT2G28880.1</c:v>
                </c:pt>
                <c:pt idx="151">
                  <c:v>AT3G29240.1</c:v>
                </c:pt>
                <c:pt idx="152">
                  <c:v>AT3G49010.1</c:v>
                </c:pt>
                <c:pt idx="153">
                  <c:v>AT3G22150.1</c:v>
                </c:pt>
                <c:pt idx="154">
                  <c:v>AT5G50210.1</c:v>
                </c:pt>
                <c:pt idx="155">
                  <c:v>ATCG00470.1</c:v>
                </c:pt>
                <c:pt idx="156">
                  <c:v>AT4G35250.1</c:v>
                </c:pt>
                <c:pt idx="157">
                  <c:v>AT3G49910.1</c:v>
                </c:pt>
                <c:pt idx="158">
                  <c:v>AT5G18570.1</c:v>
                </c:pt>
                <c:pt idx="159">
                  <c:v>AT4G37040.1</c:v>
                </c:pt>
                <c:pt idx="160">
                  <c:v>AT2G36000.1</c:v>
                </c:pt>
                <c:pt idx="161">
                  <c:v>AT4G29840.1</c:v>
                </c:pt>
                <c:pt idx="162">
                  <c:v>AT1G45000.1</c:v>
                </c:pt>
                <c:pt idx="163">
                  <c:v>AT3G47340.1</c:v>
                </c:pt>
                <c:pt idx="164">
                  <c:v>AT5G08610.1</c:v>
                </c:pt>
                <c:pt idx="165">
                  <c:v>AT3G60770.1</c:v>
                </c:pt>
                <c:pt idx="166">
                  <c:v>AT4G02510.1</c:v>
                </c:pt>
                <c:pt idx="167">
                  <c:v>AT1G44446.1</c:v>
                </c:pt>
                <c:pt idx="168">
                  <c:v>AT5G66570.1</c:v>
                </c:pt>
                <c:pt idx="169">
                  <c:v>AT3G09200.1</c:v>
                </c:pt>
                <c:pt idx="170">
                  <c:v>AT2G47610.1</c:v>
                </c:pt>
                <c:pt idx="171">
                  <c:v>AT5G27850.1</c:v>
                </c:pt>
                <c:pt idx="172">
                  <c:v>AT4G17170.1</c:v>
                </c:pt>
                <c:pt idx="173">
                  <c:v>AT5G14260.1</c:v>
                </c:pt>
                <c:pt idx="174">
                  <c:v>AT1G16920.1</c:v>
                </c:pt>
                <c:pt idx="175">
                  <c:v>AT5G36880.1</c:v>
                </c:pt>
                <c:pt idx="176">
                  <c:v>AT5G23540.1</c:v>
                </c:pt>
                <c:pt idx="177">
                  <c:v>AT5G42310.1</c:v>
                </c:pt>
                <c:pt idx="178">
                  <c:v>AT2G31810.1</c:v>
                </c:pt>
                <c:pt idx="179">
                  <c:v>AT2G39010.1</c:v>
                </c:pt>
                <c:pt idx="180">
                  <c:v>AT5G02250.1</c:v>
                </c:pt>
                <c:pt idx="181">
                  <c:v>AT5G26880.1</c:v>
                </c:pt>
                <c:pt idx="182">
                  <c:v>AT1G70070.1</c:v>
                </c:pt>
                <c:pt idx="183">
                  <c:v>AT4G02260.2</c:v>
                </c:pt>
                <c:pt idx="184">
                  <c:v>AT5G33320.1</c:v>
                </c:pt>
                <c:pt idx="185">
                  <c:v>AT5G51070.1</c:v>
                </c:pt>
                <c:pt idx="186">
                  <c:v>AT4G35100.1</c:v>
                </c:pt>
                <c:pt idx="187">
                  <c:v>AT4G18810.1</c:v>
                </c:pt>
                <c:pt idx="188">
                  <c:v>AT1G53390.1</c:v>
                </c:pt>
                <c:pt idx="189">
                  <c:v>AT3G53460.1</c:v>
                </c:pt>
                <c:pt idx="190">
                  <c:v>AT5G64940.1</c:v>
                </c:pt>
                <c:pt idx="191">
                  <c:v>AT5G49570.1</c:v>
                </c:pt>
                <c:pt idx="192">
                  <c:v>AT3G44110.1</c:v>
                </c:pt>
                <c:pt idx="193">
                  <c:v>AT3G48930.1</c:v>
                </c:pt>
                <c:pt idx="194">
                  <c:v>AT1G06680.1</c:v>
                </c:pt>
                <c:pt idx="195">
                  <c:v>AT5G62390.1</c:v>
                </c:pt>
                <c:pt idx="196">
                  <c:v>AT2G44120.1</c:v>
                </c:pt>
                <c:pt idx="197">
                  <c:v>AT2G36160.1</c:v>
                </c:pt>
                <c:pt idx="198">
                  <c:v>AT5G15200.1</c:v>
                </c:pt>
                <c:pt idx="199">
                  <c:v>AT5G60790.1</c:v>
                </c:pt>
                <c:pt idx="200">
                  <c:v>AT4G24510.1</c:v>
                </c:pt>
                <c:pt idx="201">
                  <c:v>AT5G46800.1</c:v>
                </c:pt>
                <c:pt idx="202">
                  <c:v>AT1G63010.1</c:v>
                </c:pt>
                <c:pt idx="203">
                  <c:v>AT3G57180.1</c:v>
                </c:pt>
                <c:pt idx="204">
                  <c:v>AT4G10480.1</c:v>
                </c:pt>
                <c:pt idx="205">
                  <c:v>AT1G72370.1</c:v>
                </c:pt>
                <c:pt idx="206">
                  <c:v>AT5G10480.1</c:v>
                </c:pt>
                <c:pt idx="207">
                  <c:v>AT1G48620.1</c:v>
                </c:pt>
                <c:pt idx="208">
                  <c:v>AT3G25660.1</c:v>
                </c:pt>
                <c:pt idx="209">
                  <c:v>AT2G17360.1</c:v>
                </c:pt>
                <c:pt idx="210">
                  <c:v>ATCG00280.1</c:v>
                </c:pt>
                <c:pt idx="211">
                  <c:v>AT1G63660.1</c:v>
                </c:pt>
                <c:pt idx="212">
                  <c:v>AT3G29250.1</c:v>
                </c:pt>
                <c:pt idx="213">
                  <c:v>AT1G77940.1</c:v>
                </c:pt>
                <c:pt idx="214">
                  <c:v>AT5G02870.1</c:v>
                </c:pt>
                <c:pt idx="215">
                  <c:v>AT3G23700.1</c:v>
                </c:pt>
                <c:pt idx="216">
                  <c:v>AT1G55900.1</c:v>
                </c:pt>
                <c:pt idx="217">
                  <c:v>AT1G80070.1</c:v>
                </c:pt>
                <c:pt idx="218">
                  <c:v>AT3G06580.1</c:v>
                </c:pt>
                <c:pt idx="219">
                  <c:v>AT2G26250.1</c:v>
                </c:pt>
                <c:pt idx="220">
                  <c:v>AT2G34590.1</c:v>
                </c:pt>
                <c:pt idx="221">
                  <c:v>AT1G74910.1</c:v>
                </c:pt>
                <c:pt idx="222">
                  <c:v>AT3G11510.1</c:v>
                </c:pt>
                <c:pt idx="223">
                  <c:v>AT2G35410.1</c:v>
                </c:pt>
                <c:pt idx="224">
                  <c:v>AT3G10970.1</c:v>
                </c:pt>
                <c:pt idx="225">
                  <c:v>AT5G36700.1</c:v>
                </c:pt>
                <c:pt idx="226">
                  <c:v>AT3G20680.1</c:v>
                </c:pt>
                <c:pt idx="227">
                  <c:v>AT5G07030.1</c:v>
                </c:pt>
                <c:pt idx="228">
                  <c:v>AT5G13030.1</c:v>
                </c:pt>
                <c:pt idx="229">
                  <c:v>AT1G07790.1</c:v>
                </c:pt>
                <c:pt idx="230">
                  <c:v>AT4G01800.1</c:v>
                </c:pt>
                <c:pt idx="231">
                  <c:v>AT3G10690.1</c:v>
                </c:pt>
                <c:pt idx="232">
                  <c:v>AT5G52520.1</c:v>
                </c:pt>
                <c:pt idx="233">
                  <c:v>AT1G77060.1</c:v>
                </c:pt>
                <c:pt idx="234">
                  <c:v>AT4G20440.1</c:v>
                </c:pt>
                <c:pt idx="235">
                  <c:v>AT4G39090.1</c:v>
                </c:pt>
                <c:pt idx="236">
                  <c:v>AT2G18330.1</c:v>
                </c:pt>
                <c:pt idx="237">
                  <c:v>AT4G13940.1</c:v>
                </c:pt>
                <c:pt idx="238">
                  <c:v>AT3G09680.1</c:v>
                </c:pt>
                <c:pt idx="239">
                  <c:v>AT2G44760.1</c:v>
                </c:pt>
                <c:pt idx="240">
                  <c:v>AT5G40850.1</c:v>
                </c:pt>
                <c:pt idx="241">
                  <c:v>AT3G59040.1</c:v>
                </c:pt>
                <c:pt idx="242">
                  <c:v>AT4G34290.1</c:v>
                </c:pt>
                <c:pt idx="243">
                  <c:v>ATCG00270.1</c:v>
                </c:pt>
                <c:pt idx="244">
                  <c:v>AT3G26060.1</c:v>
                </c:pt>
                <c:pt idx="245">
                  <c:v>AT4G01050.1</c:v>
                </c:pt>
                <c:pt idx="246">
                  <c:v>AT2G20260.1</c:v>
                </c:pt>
                <c:pt idx="247">
                  <c:v>AT1G79040.1</c:v>
                </c:pt>
                <c:pt idx="248">
                  <c:v>AT4G15610.1</c:v>
                </c:pt>
                <c:pt idx="249">
                  <c:v>AT5G67030.1</c:v>
                </c:pt>
                <c:pt idx="250">
                  <c:v>AT4G34740.1</c:v>
                </c:pt>
                <c:pt idx="251">
                  <c:v>AT1G09590.1</c:v>
                </c:pt>
                <c:pt idx="252">
                  <c:v>AT4G26870.1</c:v>
                </c:pt>
                <c:pt idx="253">
                  <c:v>AT1G30580.1</c:v>
                </c:pt>
                <c:pt idx="254">
                  <c:v>AT5G14460.1</c:v>
                </c:pt>
                <c:pt idx="255">
                  <c:v>AT3G08030.1</c:v>
                </c:pt>
                <c:pt idx="256">
                  <c:v>AT1G01900.1</c:v>
                </c:pt>
                <c:pt idx="257">
                  <c:v>AT2G05710.1</c:v>
                </c:pt>
                <c:pt idx="258">
                  <c:v>AT4G28750.1</c:v>
                </c:pt>
                <c:pt idx="259">
                  <c:v>AT3G18390.1</c:v>
                </c:pt>
                <c:pt idx="260">
                  <c:v>AT1G17470.1</c:v>
                </c:pt>
                <c:pt idx="261">
                  <c:v>AT1G29310.1</c:v>
                </c:pt>
                <c:pt idx="262">
                  <c:v>AT2G27710.1</c:v>
                </c:pt>
                <c:pt idx="263">
                  <c:v>AT1G08520.1</c:v>
                </c:pt>
                <c:pt idx="264">
                  <c:v>AT1G09340.1</c:v>
                </c:pt>
                <c:pt idx="265">
                  <c:v>AT4G27440.1</c:v>
                </c:pt>
                <c:pt idx="266">
                  <c:v>AT1G02780.1</c:v>
                </c:pt>
                <c:pt idx="267">
                  <c:v>AT5G23740.1</c:v>
                </c:pt>
                <c:pt idx="268">
                  <c:v>AT1G64430.1</c:v>
                </c:pt>
                <c:pt idx="269">
                  <c:v>AT2G42790.1</c:v>
                </c:pt>
                <c:pt idx="270">
                  <c:v>AT4G17600.1</c:v>
                </c:pt>
                <c:pt idx="271">
                  <c:v>AT2G37600.1</c:v>
                </c:pt>
                <c:pt idx="272">
                  <c:v>AT1G16880.1</c:v>
                </c:pt>
                <c:pt idx="273">
                  <c:v>AT1G29910.1</c:v>
                </c:pt>
                <c:pt idx="274">
                  <c:v>ATCG01090.1</c:v>
                </c:pt>
                <c:pt idx="275">
                  <c:v>AT5G63310.1</c:v>
                </c:pt>
                <c:pt idx="276">
                  <c:v>AT1G24360.1</c:v>
                </c:pt>
                <c:pt idx="277">
                  <c:v>AT5G57040.1</c:v>
                </c:pt>
                <c:pt idx="278">
                  <c:v>AT1G68260.1</c:v>
                </c:pt>
                <c:pt idx="279">
                  <c:v>AT3G09500.1</c:v>
                </c:pt>
                <c:pt idx="280">
                  <c:v>AT1G70710.1</c:v>
                </c:pt>
                <c:pt idx="281">
                  <c:v>AT5G39980.1</c:v>
                </c:pt>
                <c:pt idx="282">
                  <c:v>AT4G33030.1</c:v>
                </c:pt>
                <c:pt idx="283">
                  <c:v>AT3G09630.1</c:v>
                </c:pt>
                <c:pt idx="284">
                  <c:v>AT5G28840.1</c:v>
                </c:pt>
                <c:pt idx="285">
                  <c:v>AT1G16720.1</c:v>
                </c:pt>
                <c:pt idx="286">
                  <c:v>AT2G38780.1</c:v>
                </c:pt>
                <c:pt idx="287">
                  <c:v>AT3G22960.1</c:v>
                </c:pt>
                <c:pt idx="288">
                  <c:v>AT2G39390.1</c:v>
                </c:pt>
                <c:pt idx="289">
                  <c:v>AT2G07707.1</c:v>
                </c:pt>
                <c:pt idx="290">
                  <c:v>AT1G27400.1</c:v>
                </c:pt>
                <c:pt idx="291">
                  <c:v>AT2G47580.1</c:v>
                </c:pt>
                <c:pt idx="292">
                  <c:v>AT5G63980.1</c:v>
                </c:pt>
                <c:pt idx="293">
                  <c:v>AT2G18710.1</c:v>
                </c:pt>
                <c:pt idx="294">
                  <c:v>AT1G02280.1</c:v>
                </c:pt>
                <c:pt idx="295">
                  <c:v>AT3G47520.1</c:v>
                </c:pt>
                <c:pt idx="296">
                  <c:v>AT5G10360.1</c:v>
                </c:pt>
                <c:pt idx="297">
                  <c:v>AT3G45770.1</c:v>
                </c:pt>
                <c:pt idx="298">
                  <c:v>AT5G55610.1</c:v>
                </c:pt>
                <c:pt idx="299">
                  <c:v>AT3G02530.1</c:v>
                </c:pt>
                <c:pt idx="300">
                  <c:v>AT2G35490.1</c:v>
                </c:pt>
                <c:pt idx="301">
                  <c:v>AT1G04430.1</c:v>
                </c:pt>
                <c:pt idx="302">
                  <c:v>AT3G63460.1</c:v>
                </c:pt>
                <c:pt idx="303">
                  <c:v>AT5G67500.1</c:v>
                </c:pt>
                <c:pt idx="304">
                  <c:v>AT2G43090.1</c:v>
                </c:pt>
                <c:pt idx="305">
                  <c:v>ATCG00800.1</c:v>
                </c:pt>
                <c:pt idx="306">
                  <c:v>AT3G25700.1</c:v>
                </c:pt>
                <c:pt idx="307">
                  <c:v>AT2G20140.1</c:v>
                </c:pt>
                <c:pt idx="308">
                  <c:v>AT2G33800.1</c:v>
                </c:pt>
                <c:pt idx="309">
                  <c:v>AT4G01100.1</c:v>
                </c:pt>
                <c:pt idx="310">
                  <c:v>AT1G10670.1</c:v>
                </c:pt>
                <c:pt idx="311">
                  <c:v>AT3G57810.1</c:v>
                </c:pt>
                <c:pt idx="312">
                  <c:v>AT3G22230.1</c:v>
                </c:pt>
                <c:pt idx="313">
                  <c:v>AT1G17840.1</c:v>
                </c:pt>
                <c:pt idx="314">
                  <c:v>AT4G24090.1</c:v>
                </c:pt>
                <c:pt idx="315">
                  <c:v>AT1G54100.1</c:v>
                </c:pt>
                <c:pt idx="316">
                  <c:v>AT5G09650.1</c:v>
                </c:pt>
                <c:pt idx="317">
                  <c:v>AT2G39770.1</c:v>
                </c:pt>
                <c:pt idx="318">
                  <c:v>AT2G39140.1</c:v>
                </c:pt>
                <c:pt idx="319">
                  <c:v>AT1G15500.1</c:v>
                </c:pt>
                <c:pt idx="320">
                  <c:v>AT2G37170.1</c:v>
                </c:pt>
                <c:pt idx="321">
                  <c:v>AT2G43710.1</c:v>
                </c:pt>
                <c:pt idx="322">
                  <c:v>AT3G23750.1</c:v>
                </c:pt>
                <c:pt idx="323">
                  <c:v>AT5G24020.1</c:v>
                </c:pt>
                <c:pt idx="324">
                  <c:v>AT1G77122.1</c:v>
                </c:pt>
                <c:pt idx="325">
                  <c:v>AT3G13180.1</c:v>
                </c:pt>
                <c:pt idx="326">
                  <c:v>AT3G14110.1</c:v>
                </c:pt>
                <c:pt idx="327">
                  <c:v>AT3G56940.1</c:v>
                </c:pt>
                <c:pt idx="328">
                  <c:v>ATCG00860.1</c:v>
                </c:pt>
                <c:pt idx="329">
                  <c:v>AT4G36390.1</c:v>
                </c:pt>
                <c:pt idx="330">
                  <c:v>AT2G24820.1</c:v>
                </c:pt>
                <c:pt idx="331">
                  <c:v>AT4G15530.1</c:v>
                </c:pt>
                <c:pt idx="332">
                  <c:v>AT4G16160.1</c:v>
                </c:pt>
                <c:pt idx="333">
                  <c:v>AT4G14960.2</c:v>
                </c:pt>
                <c:pt idx="334">
                  <c:v>AT5G53460.1</c:v>
                </c:pt>
                <c:pt idx="335">
                  <c:v>AT5G36230.1</c:v>
                </c:pt>
                <c:pt idx="336">
                  <c:v>AT4G16390.1</c:v>
                </c:pt>
                <c:pt idx="337">
                  <c:v>AT5G16290.1</c:v>
                </c:pt>
                <c:pt idx="338">
                  <c:v>ATCG00680.1</c:v>
                </c:pt>
                <c:pt idx="339">
                  <c:v>AT4G27500.1</c:v>
                </c:pt>
                <c:pt idx="340">
                  <c:v>AT1G69830.1</c:v>
                </c:pt>
                <c:pt idx="341">
                  <c:v>AT3G16640.1</c:v>
                </c:pt>
                <c:pt idx="342">
                  <c:v>AT1G75460.1</c:v>
                </c:pt>
                <c:pt idx="343">
                  <c:v>AT3G44890.1</c:v>
                </c:pt>
                <c:pt idx="344">
                  <c:v>AT1G49670.1</c:v>
                </c:pt>
                <c:pt idx="345">
                  <c:v>AT5G23060.1</c:v>
                </c:pt>
                <c:pt idx="346">
                  <c:v>AT2G19730.1</c:v>
                </c:pt>
                <c:pt idx="347">
                  <c:v>AT5G16710.1</c:v>
                </c:pt>
                <c:pt idx="348">
                  <c:v>AT4G26500.1</c:v>
                </c:pt>
                <c:pt idx="349">
                  <c:v>AT5G16715.1</c:v>
                </c:pt>
                <c:pt idx="350">
                  <c:v>AT5G14040.1</c:v>
                </c:pt>
                <c:pt idx="351">
                  <c:v>AT1G23400.1</c:v>
                </c:pt>
                <c:pt idx="352">
                  <c:v>AT2G01250.1</c:v>
                </c:pt>
                <c:pt idx="353">
                  <c:v>AT2G39730.2</c:v>
                </c:pt>
                <c:pt idx="354">
                  <c:v>AT5G12470.1</c:v>
                </c:pt>
                <c:pt idx="355">
                  <c:v>AT1G18440.1</c:v>
                </c:pt>
                <c:pt idx="356">
                  <c:v>AT5G15650.1</c:v>
                </c:pt>
                <c:pt idx="357">
                  <c:v>AT5G52920.1</c:v>
                </c:pt>
                <c:pt idx="358">
                  <c:v>AT5G16440.1</c:v>
                </c:pt>
                <c:pt idx="359">
                  <c:v>AT1G51080.1</c:v>
                </c:pt>
                <c:pt idx="360">
                  <c:v>AT2G29630.1</c:v>
                </c:pt>
                <c:pt idx="361">
                  <c:v>AT3G08010.1</c:v>
                </c:pt>
                <c:pt idx="362">
                  <c:v>AT2G30170.1</c:v>
                </c:pt>
                <c:pt idx="363">
                  <c:v>AT1G70290.1</c:v>
                </c:pt>
                <c:pt idx="364">
                  <c:v>AT3G02090.1</c:v>
                </c:pt>
                <c:pt idx="365">
                  <c:v>AT5G27640.1</c:v>
                </c:pt>
                <c:pt idx="366">
                  <c:v>AT1G15820.1</c:v>
                </c:pt>
                <c:pt idx="367">
                  <c:v>AT3G05530.1</c:v>
                </c:pt>
                <c:pt idx="368">
                  <c:v>AT1G10930.1</c:v>
                </c:pt>
                <c:pt idx="369">
                  <c:v>AT2G38810.1</c:v>
                </c:pt>
                <c:pt idx="370">
                  <c:v>AT3G54050.1</c:v>
                </c:pt>
                <c:pt idx="371">
                  <c:v>AT2G24180.1</c:v>
                </c:pt>
                <c:pt idx="372">
                  <c:v>AT4G31210.1</c:v>
                </c:pt>
                <c:pt idx="373">
                  <c:v>AT4G13930.1</c:v>
                </c:pt>
                <c:pt idx="374">
                  <c:v>AT5G12250.1</c:v>
                </c:pt>
                <c:pt idx="375">
                  <c:v>AT1G14810.1</c:v>
                </c:pt>
                <c:pt idx="376">
                  <c:v>AT5G19750.1</c:v>
                </c:pt>
                <c:pt idx="377">
                  <c:v>AT1G06730.1</c:v>
                </c:pt>
                <c:pt idx="378">
                  <c:v>AT4G10790.1</c:v>
                </c:pt>
                <c:pt idx="379">
                  <c:v>AT2G42500.1</c:v>
                </c:pt>
                <c:pt idx="380">
                  <c:v>AT5G46630.1</c:v>
                </c:pt>
                <c:pt idx="381">
                  <c:v>AT4G39210.1</c:v>
                </c:pt>
                <c:pt idx="382">
                  <c:v>AT5G26570.1</c:v>
                </c:pt>
                <c:pt idx="383">
                  <c:v>AT1G35720.1</c:v>
                </c:pt>
                <c:pt idx="384">
                  <c:v>AT2G20920.1</c:v>
                </c:pt>
                <c:pt idx="385">
                  <c:v>AT2G22230.1</c:v>
                </c:pt>
                <c:pt idx="386">
                  <c:v>AT5G19550.1</c:v>
                </c:pt>
                <c:pt idx="387">
                  <c:v>AT3G23990.1</c:v>
                </c:pt>
                <c:pt idx="388">
                  <c:v>AT2G33040.1</c:v>
                </c:pt>
                <c:pt idx="389">
                  <c:v>AT4G33500.1</c:v>
                </c:pt>
                <c:pt idx="390">
                  <c:v>AT1G58380.1</c:v>
                </c:pt>
                <c:pt idx="391">
                  <c:v>AT5G12040.1</c:v>
                </c:pt>
                <c:pt idx="392">
                  <c:v>AT1G43800.1</c:v>
                </c:pt>
                <c:pt idx="393">
                  <c:v>AT2G46280.1</c:v>
                </c:pt>
                <c:pt idx="394">
                  <c:v>AT3G03960.1</c:v>
                </c:pt>
                <c:pt idx="395">
                  <c:v>AT5G20490.1</c:v>
                </c:pt>
                <c:pt idx="396">
                  <c:v>AT4G04640.1</c:v>
                </c:pt>
                <c:pt idx="397">
                  <c:v>AT4G31700.1</c:v>
                </c:pt>
                <c:pt idx="398">
                  <c:v>AT5G39320.1</c:v>
                </c:pt>
                <c:pt idx="399">
                  <c:v>AT3G55360.1</c:v>
                </c:pt>
                <c:pt idx="400">
                  <c:v>AT1G78570.1</c:v>
                </c:pt>
                <c:pt idx="401">
                  <c:v>AT3G62250.1</c:v>
                </c:pt>
                <c:pt idx="402">
                  <c:v>AT5G02450.1</c:v>
                </c:pt>
                <c:pt idx="403">
                  <c:v>AT3G17810.1</c:v>
                </c:pt>
                <c:pt idx="404">
                  <c:v>AT3G26710.1</c:v>
                </c:pt>
                <c:pt idx="405">
                  <c:v>AT3G04120.1</c:v>
                </c:pt>
                <c:pt idx="406">
                  <c:v>AT3G10270.1</c:v>
                </c:pt>
                <c:pt idx="407">
                  <c:v>AT1G56050.1</c:v>
                </c:pt>
                <c:pt idx="408">
                  <c:v>AT4G37510.1</c:v>
                </c:pt>
                <c:pt idx="409">
                  <c:v>AT3G11560.2</c:v>
                </c:pt>
                <c:pt idx="410">
                  <c:v>AT5G20290.1</c:v>
                </c:pt>
                <c:pt idx="411">
                  <c:v>AT1G56070.1</c:v>
                </c:pt>
                <c:pt idx="412">
                  <c:v>AT3G04830.1</c:v>
                </c:pt>
                <c:pt idx="413">
                  <c:v>AT5G42980.1</c:v>
                </c:pt>
                <c:pt idx="414">
                  <c:v>AT1G01090.1</c:v>
                </c:pt>
                <c:pt idx="415">
                  <c:v>AT4G02290.1</c:v>
                </c:pt>
                <c:pt idx="416">
                  <c:v>AT1G70830.1</c:v>
                </c:pt>
                <c:pt idx="417">
                  <c:v>AT1G03230.1</c:v>
                </c:pt>
                <c:pt idx="418">
                  <c:v>AT1G12900.1</c:v>
                </c:pt>
                <c:pt idx="419">
                  <c:v>AT4G25080.1</c:v>
                </c:pt>
                <c:pt idx="420">
                  <c:v>AT2G18940.1</c:v>
                </c:pt>
                <c:pt idx="421">
                  <c:v>AT3G18780.2</c:v>
                </c:pt>
                <c:pt idx="422">
                  <c:v>AT3G04760.1</c:v>
                </c:pt>
                <c:pt idx="423">
                  <c:v>AT1G67810.1</c:v>
                </c:pt>
                <c:pt idx="424">
                  <c:v>AT1G71240.1</c:v>
                </c:pt>
                <c:pt idx="425">
                  <c:v>AT2G44870.1</c:v>
                </c:pt>
                <c:pt idx="426">
                  <c:v>AT5G65020.1</c:v>
                </c:pt>
                <c:pt idx="427">
                  <c:v>AT5G02860.1</c:v>
                </c:pt>
                <c:pt idx="428">
                  <c:v>AT5G58290.1</c:v>
                </c:pt>
                <c:pt idx="429">
                  <c:v>AT1G72810.1</c:v>
                </c:pt>
                <c:pt idx="430">
                  <c:v>ATCG00330.1</c:v>
                </c:pt>
                <c:pt idx="431">
                  <c:v>AT5G24300.1</c:v>
                </c:pt>
                <c:pt idx="432">
                  <c:v>AT5G48900.1</c:v>
                </c:pt>
                <c:pt idx="433">
                  <c:v>ATMG00640.1</c:v>
                </c:pt>
                <c:pt idx="434">
                  <c:v>AT1G74050.1</c:v>
                </c:pt>
                <c:pt idx="435">
                  <c:v>AT5G28060.1</c:v>
                </c:pt>
                <c:pt idx="436">
                  <c:v>ATCG00120.1</c:v>
                </c:pt>
                <c:pt idx="437">
                  <c:v>AT3G13120.1</c:v>
                </c:pt>
                <c:pt idx="438">
                  <c:v>AT3G12800.1</c:v>
                </c:pt>
                <c:pt idx="439">
                  <c:v>AT4G15110.1</c:v>
                </c:pt>
                <c:pt idx="440">
                  <c:v>AT1G10760.1</c:v>
                </c:pt>
                <c:pt idx="441">
                  <c:v>AT2G45770.1</c:v>
                </c:pt>
                <c:pt idx="442">
                  <c:v>AT1G36240.1</c:v>
                </c:pt>
                <c:pt idx="443">
                  <c:v>AT3G53020.1</c:v>
                </c:pt>
                <c:pt idx="444">
                  <c:v>AT1G20020.1</c:v>
                </c:pt>
                <c:pt idx="445">
                  <c:v>AT1G24180.1</c:v>
                </c:pt>
                <c:pt idx="446">
                  <c:v>AT3G55610.1</c:v>
                </c:pt>
                <c:pt idx="447">
                  <c:v>AT4G29380.1</c:v>
                </c:pt>
                <c:pt idx="448">
                  <c:v>AT2G37190.1</c:v>
                </c:pt>
                <c:pt idx="449">
                  <c:v>AT3G60190.1</c:v>
                </c:pt>
                <c:pt idx="450">
                  <c:v>AT1G60780.1</c:v>
                </c:pt>
                <c:pt idx="451">
                  <c:v>AT3G16950.1</c:v>
                </c:pt>
                <c:pt idx="452">
                  <c:v>AT2G14260.1</c:v>
                </c:pt>
                <c:pt idx="453">
                  <c:v>AT3G20820.1</c:v>
                </c:pt>
                <c:pt idx="454">
                  <c:v>AT1G49970.1</c:v>
                </c:pt>
                <c:pt idx="455">
                  <c:v>AT2G47640.1</c:v>
                </c:pt>
                <c:pt idx="456">
                  <c:v>AT4G13430.1</c:v>
                </c:pt>
                <c:pt idx="457">
                  <c:v>AT3G48560.1</c:v>
                </c:pt>
                <c:pt idx="458">
                  <c:v>AT1G09420.1</c:v>
                </c:pt>
                <c:pt idx="459">
                  <c:v>AT5G13490.1</c:v>
                </c:pt>
                <c:pt idx="460">
                  <c:v>AT5G54600.1</c:v>
                </c:pt>
                <c:pt idx="461">
                  <c:v>AT5G11480.1</c:v>
                </c:pt>
                <c:pt idx="462">
                  <c:v>AT5G62690.1</c:v>
                </c:pt>
                <c:pt idx="463">
                  <c:v>AT3G61820.1</c:v>
                </c:pt>
                <c:pt idx="464">
                  <c:v>AT5G07900.1</c:v>
                </c:pt>
                <c:pt idx="465">
                  <c:v>AT5G64580.1</c:v>
                </c:pt>
                <c:pt idx="466">
                  <c:v>AT1G51560.1</c:v>
                </c:pt>
                <c:pt idx="467">
                  <c:v>AT2G31610.1</c:v>
                </c:pt>
                <c:pt idx="468">
                  <c:v>ATCG00160.1</c:v>
                </c:pt>
                <c:pt idx="469">
                  <c:v>AT5G19990.1</c:v>
                </c:pt>
                <c:pt idx="470">
                  <c:v>AT5G06130.1</c:v>
                </c:pt>
                <c:pt idx="471">
                  <c:v>AT3G59780.1</c:v>
                </c:pt>
                <c:pt idx="472">
                  <c:v>AT3G24190.1</c:v>
                </c:pt>
                <c:pt idx="473">
                  <c:v>AT3G06430.1</c:v>
                </c:pt>
                <c:pt idx="474">
                  <c:v>AT3G12780.1</c:v>
                </c:pt>
                <c:pt idx="475">
                  <c:v>AT5G07020.1</c:v>
                </c:pt>
                <c:pt idx="476">
                  <c:v>AT5G24490.1</c:v>
                </c:pt>
                <c:pt idx="477">
                  <c:v>AT1G54780.1</c:v>
                </c:pt>
                <c:pt idx="478">
                  <c:v>AT5G61440.1</c:v>
                </c:pt>
                <c:pt idx="479">
                  <c:v>AT2G47730.1</c:v>
                </c:pt>
                <c:pt idx="480">
                  <c:v>ATCG00650.1</c:v>
                </c:pt>
                <c:pt idx="481">
                  <c:v>AT2G21330.1</c:v>
                </c:pt>
                <c:pt idx="482">
                  <c:v>AT5G52470.1</c:v>
                </c:pt>
                <c:pt idx="483">
                  <c:v>AT4G23690.1</c:v>
                </c:pt>
                <c:pt idx="484">
                  <c:v>AT5G20250.4</c:v>
                </c:pt>
                <c:pt idx="485">
                  <c:v>AT3G01280.1</c:v>
                </c:pt>
                <c:pt idx="486">
                  <c:v>AT3G58510.1</c:v>
                </c:pt>
                <c:pt idx="487">
                  <c:v>AT3G63540.1</c:v>
                </c:pt>
                <c:pt idx="488">
                  <c:v>AT4G04770.1</c:v>
                </c:pt>
                <c:pt idx="489">
                  <c:v>AT2G47110.1</c:v>
                </c:pt>
                <c:pt idx="490">
                  <c:v>AT1G22780.1</c:v>
                </c:pt>
                <c:pt idx="491">
                  <c:v>AT3G53260.1</c:v>
                </c:pt>
                <c:pt idx="492">
                  <c:v>AT3G07010.1</c:v>
                </c:pt>
                <c:pt idx="493">
                  <c:v>AT1G20010.1</c:v>
                </c:pt>
                <c:pt idx="494">
                  <c:v>AT1G48160.1</c:v>
                </c:pt>
                <c:pt idx="495">
                  <c:v>AT2G36460.1</c:v>
                </c:pt>
                <c:pt idx="496">
                  <c:v>AT4G38630.1</c:v>
                </c:pt>
                <c:pt idx="497">
                  <c:v>AT5G19760.1</c:v>
                </c:pt>
                <c:pt idx="498">
                  <c:v>AT4G24330.1</c:v>
                </c:pt>
                <c:pt idx="499">
                  <c:v>AT1G53750.1</c:v>
                </c:pt>
                <c:pt idx="500">
                  <c:v>AT3G01290.1</c:v>
                </c:pt>
                <c:pt idx="501">
                  <c:v>AT5G42570.1</c:v>
                </c:pt>
                <c:pt idx="502">
                  <c:v>AT3G02360.1</c:v>
                </c:pt>
                <c:pt idx="503">
                  <c:v>AT3G63190.1</c:v>
                </c:pt>
                <c:pt idx="504">
                  <c:v>AT4G29410.1</c:v>
                </c:pt>
                <c:pt idx="505">
                  <c:v>AT2G16570.1</c:v>
                </c:pt>
                <c:pt idx="506">
                  <c:v>AT1G17160.1</c:v>
                </c:pt>
                <c:pt idx="507">
                  <c:v>AT3G44900.1</c:v>
                </c:pt>
                <c:pt idx="508">
                  <c:v>AT3G13070.1</c:v>
                </c:pt>
                <c:pt idx="509">
                  <c:v>AT4G27450.1</c:v>
                </c:pt>
                <c:pt idx="510">
                  <c:v>AT5G05740.1</c:v>
                </c:pt>
                <c:pt idx="511">
                  <c:v>AT3G54470.1</c:v>
                </c:pt>
                <c:pt idx="512">
                  <c:v>AT1G66330.1</c:v>
                </c:pt>
                <c:pt idx="513">
                  <c:v>AT4G33090.1</c:v>
                </c:pt>
                <c:pt idx="514">
                  <c:v>AT5G65110.1</c:v>
                </c:pt>
                <c:pt idx="515">
                  <c:v>AT3G11940.1</c:v>
                </c:pt>
                <c:pt idx="516">
                  <c:v>AT1G24510.1</c:v>
                </c:pt>
                <c:pt idx="517">
                  <c:v>AT1G76010.1</c:v>
                </c:pt>
                <c:pt idx="518">
                  <c:v>AT5G54810.1</c:v>
                </c:pt>
                <c:pt idx="519">
                  <c:v>AT3G20050.1</c:v>
                </c:pt>
                <c:pt idx="520">
                  <c:v>AT2G29550.1</c:v>
                </c:pt>
                <c:pt idx="521">
                  <c:v>AT5G60460.1</c:v>
                </c:pt>
                <c:pt idx="522">
                  <c:v>AT3G10670.1</c:v>
                </c:pt>
                <c:pt idx="523">
                  <c:v>AT1G04750.1</c:v>
                </c:pt>
                <c:pt idx="524">
                  <c:v>AT1G04480.1</c:v>
                </c:pt>
                <c:pt idx="525">
                  <c:v>AT5G61780.1</c:v>
                </c:pt>
                <c:pt idx="526">
                  <c:v>AT1G36160.1</c:v>
                </c:pt>
                <c:pt idx="527">
                  <c:v>AT5G47810.1</c:v>
                </c:pt>
                <c:pt idx="528">
                  <c:v>AT1G20950.1</c:v>
                </c:pt>
                <c:pt idx="529">
                  <c:v>AT2G45270.1</c:v>
                </c:pt>
                <c:pt idx="530">
                  <c:v>AT1G29250.1</c:v>
                </c:pt>
                <c:pt idx="531">
                  <c:v>AT2G17290.1</c:v>
                </c:pt>
                <c:pt idx="532">
                  <c:v>AT3G52580.1</c:v>
                </c:pt>
                <c:pt idx="533">
                  <c:v>AT3G02780.1</c:v>
                </c:pt>
                <c:pt idx="534">
                  <c:v>AT5G06660.1</c:v>
                </c:pt>
                <c:pt idx="535">
                  <c:v>AT3G20000.1</c:v>
                </c:pt>
                <c:pt idx="536">
                  <c:v>AT4G30690.1</c:v>
                </c:pt>
                <c:pt idx="537">
                  <c:v>AT2G04842.1</c:v>
                </c:pt>
                <c:pt idx="538">
                  <c:v>AT3G46060.1</c:v>
                </c:pt>
                <c:pt idx="539">
                  <c:v>AT1G07770.1</c:v>
                </c:pt>
                <c:pt idx="540">
                  <c:v>AT4G08310.1</c:v>
                </c:pt>
                <c:pt idx="541">
                  <c:v>AT2G16940.1</c:v>
                </c:pt>
                <c:pt idx="542">
                  <c:v>AT5G11170.1</c:v>
                </c:pt>
                <c:pt idx="543">
                  <c:v>AT1G20200.1</c:v>
                </c:pt>
                <c:pt idx="544">
                  <c:v>AT5G60980.1</c:v>
                </c:pt>
                <c:pt idx="545">
                  <c:v>AT3G51800.1</c:v>
                </c:pt>
                <c:pt idx="546">
                  <c:v>AT1G68680.1</c:v>
                </c:pt>
                <c:pt idx="547">
                  <c:v>AT5G48470.1</c:v>
                </c:pt>
                <c:pt idx="548">
                  <c:v>AT5G16660.1</c:v>
                </c:pt>
                <c:pt idx="549">
                  <c:v>AT5G14740.2</c:v>
                </c:pt>
                <c:pt idx="550">
                  <c:v>AT1G54270.1</c:v>
                </c:pt>
                <c:pt idx="551">
                  <c:v>AT5G13430.1</c:v>
                </c:pt>
                <c:pt idx="552">
                  <c:v>AT3G53900.1</c:v>
                </c:pt>
                <c:pt idx="553">
                  <c:v>AT5G11520.1</c:v>
                </c:pt>
                <c:pt idx="554">
                  <c:v>AT1G67730.1</c:v>
                </c:pt>
                <c:pt idx="555">
                  <c:v>AT4G23940.1</c:v>
                </c:pt>
                <c:pt idx="556">
                  <c:v>AT3G19760.1</c:v>
                </c:pt>
                <c:pt idx="557">
                  <c:v>AT5G48830.1</c:v>
                </c:pt>
                <c:pt idx="558">
                  <c:v>AT2G23930.1</c:v>
                </c:pt>
                <c:pt idx="559">
                  <c:v>AT4G12060.1</c:v>
                </c:pt>
                <c:pt idx="560">
                  <c:v>AT4G30810.1</c:v>
                </c:pt>
                <c:pt idx="561">
                  <c:v>AT3G26650.1</c:v>
                </c:pt>
                <c:pt idx="562">
                  <c:v>AT5G08650.1</c:v>
                </c:pt>
                <c:pt idx="563">
                  <c:v>AT1G19690.1</c:v>
                </c:pt>
                <c:pt idx="564">
                  <c:v>AT1G20580.1</c:v>
                </c:pt>
                <c:pt idx="565">
                  <c:v>AT3G61240.1</c:v>
                </c:pt>
                <c:pt idx="566">
                  <c:v>AT4G01850.1</c:v>
                </c:pt>
                <c:pt idx="567">
                  <c:v>AT5G25460.1</c:v>
                </c:pt>
                <c:pt idx="568">
                  <c:v>AT3G10410.1</c:v>
                </c:pt>
                <c:pt idx="569">
                  <c:v>AT1G48860.1</c:v>
                </c:pt>
                <c:pt idx="570">
                  <c:v>AT1G04820.1</c:v>
                </c:pt>
                <c:pt idx="571">
                  <c:v>AT1G12000.1</c:v>
                </c:pt>
                <c:pt idx="572">
                  <c:v>AT3G18035.1</c:v>
                </c:pt>
                <c:pt idx="573">
                  <c:v>AT1G78915.1</c:v>
                </c:pt>
                <c:pt idx="574">
                  <c:v>AT5G65720.1</c:v>
                </c:pt>
                <c:pt idx="575">
                  <c:v>AT5G19770.1</c:v>
                </c:pt>
                <c:pt idx="576">
                  <c:v>AT3G16290.1</c:v>
                </c:pt>
                <c:pt idx="577">
                  <c:v>AT5G20280.1</c:v>
                </c:pt>
                <c:pt idx="578">
                  <c:v>AT4G10450.1</c:v>
                </c:pt>
                <c:pt idx="579">
                  <c:v>AT3G17040.1</c:v>
                </c:pt>
                <c:pt idx="580">
                  <c:v>AT3G53580.1</c:v>
                </c:pt>
                <c:pt idx="581">
                  <c:v>AT1G54630.1</c:v>
                </c:pt>
                <c:pt idx="582">
                  <c:v>AT5G66760.1</c:v>
                </c:pt>
                <c:pt idx="583">
                  <c:v>AT5G52010.1</c:v>
                </c:pt>
                <c:pt idx="584">
                  <c:v>AT1G79850.1</c:v>
                </c:pt>
                <c:pt idx="585">
                  <c:v>AT5G17790.1</c:v>
                </c:pt>
                <c:pt idx="586">
                  <c:v>AT1G49480.1</c:v>
                </c:pt>
                <c:pt idx="587">
                  <c:v>AT3G54540.1</c:v>
                </c:pt>
                <c:pt idx="588">
                  <c:v>AT5G16130.1</c:v>
                </c:pt>
                <c:pt idx="589">
                  <c:v>AT3G27190.1</c:v>
                </c:pt>
                <c:pt idx="590">
                  <c:v>AT5G19220.1</c:v>
                </c:pt>
                <c:pt idx="591">
                  <c:v>AT3G21720.1</c:v>
                </c:pt>
                <c:pt idx="592">
                  <c:v>AT2G38750.1</c:v>
                </c:pt>
                <c:pt idx="593">
                  <c:v>AT5G20010.1</c:v>
                </c:pt>
                <c:pt idx="594">
                  <c:v>AT3G11400.1</c:v>
                </c:pt>
                <c:pt idx="595">
                  <c:v>AT3G02630.1</c:v>
                </c:pt>
                <c:pt idx="596">
                  <c:v>AT5G42270.1</c:v>
                </c:pt>
                <c:pt idx="597">
                  <c:v>AT1G64230.1</c:v>
                </c:pt>
                <c:pt idx="598">
                  <c:v>AT5G17920.1</c:v>
                </c:pt>
                <c:pt idx="599">
                  <c:v>AT5G53170.1</c:v>
                </c:pt>
                <c:pt idx="600">
                  <c:v>AT2G30950.1</c:v>
                </c:pt>
                <c:pt idx="601">
                  <c:v>AT5G19370.1</c:v>
                </c:pt>
                <c:pt idx="602">
                  <c:v>AT5G24650.1</c:v>
                </c:pt>
                <c:pt idx="603">
                  <c:v>AT5G46290.1</c:v>
                </c:pt>
                <c:pt idx="604">
                  <c:v>AT4G25450.1</c:v>
                </c:pt>
                <c:pt idx="605">
                  <c:v>AT4G21210.1</c:v>
                </c:pt>
                <c:pt idx="606">
                  <c:v>AT3G20930.1</c:v>
                </c:pt>
                <c:pt idx="607">
                  <c:v>AT1G18270.1</c:v>
                </c:pt>
                <c:pt idx="608">
                  <c:v>AT4G34200.1</c:v>
                </c:pt>
                <c:pt idx="609">
                  <c:v>AT1G72970.1</c:v>
                </c:pt>
                <c:pt idx="610">
                  <c:v>AT5G35630.1</c:v>
                </c:pt>
                <c:pt idx="611">
                  <c:v>AT5G02260.1</c:v>
                </c:pt>
                <c:pt idx="612">
                  <c:v>AT3G02080.1</c:v>
                </c:pt>
                <c:pt idx="613">
                  <c:v>AT1G09430.1</c:v>
                </c:pt>
                <c:pt idx="614">
                  <c:v>AT1G08640.1</c:v>
                </c:pt>
                <c:pt idx="615">
                  <c:v>AT4G24190.1</c:v>
                </c:pt>
                <c:pt idx="616">
                  <c:v>AT5G04140.1</c:v>
                </c:pt>
                <c:pt idx="617">
                  <c:v>AT2G36880.1</c:v>
                </c:pt>
                <c:pt idx="618">
                  <c:v>AT5G59880.1</c:v>
                </c:pt>
                <c:pt idx="619">
                  <c:v>AT3G07230.1</c:v>
                </c:pt>
                <c:pt idx="620">
                  <c:v>AT4G05180.1</c:v>
                </c:pt>
                <c:pt idx="621">
                  <c:v>AT3G48110.1</c:v>
                </c:pt>
                <c:pt idx="622">
                  <c:v>AT3G52170.1</c:v>
                </c:pt>
                <c:pt idx="623">
                  <c:v>AT2G45810.1</c:v>
                </c:pt>
                <c:pt idx="624">
                  <c:v>AT3G26740.1</c:v>
                </c:pt>
                <c:pt idx="625">
                  <c:v>AT2G43460.1</c:v>
                </c:pt>
                <c:pt idx="626">
                  <c:v>AT5G65780.1</c:v>
                </c:pt>
                <c:pt idx="627">
                  <c:v>AT5G46580.1</c:v>
                </c:pt>
                <c:pt idx="628">
                  <c:v>AT5G16590.1</c:v>
                </c:pt>
                <c:pt idx="629">
                  <c:v>AT2G42210.1</c:v>
                </c:pt>
                <c:pt idx="630">
                  <c:v>AT1G10630.1</c:v>
                </c:pt>
                <c:pt idx="631">
                  <c:v>AT5G09810.1</c:v>
                </c:pt>
                <c:pt idx="632">
                  <c:v>AT1G13440.1</c:v>
                </c:pt>
                <c:pt idx="633">
                  <c:v>AT1G22360.1</c:v>
                </c:pt>
                <c:pt idx="634">
                  <c:v>AT5G38530.1</c:v>
                </c:pt>
                <c:pt idx="635">
                  <c:v>AT3G21200.1</c:v>
                </c:pt>
                <c:pt idx="636">
                  <c:v>AT1G20260.1</c:v>
                </c:pt>
                <c:pt idx="637">
                  <c:v>AT1G63000.1</c:v>
                </c:pt>
                <c:pt idx="638">
                  <c:v>AT1G42970.1</c:v>
                </c:pt>
                <c:pt idx="639">
                  <c:v>AT5G20090.1</c:v>
                </c:pt>
                <c:pt idx="640">
                  <c:v>AT3G21110.1</c:v>
                </c:pt>
                <c:pt idx="641">
                  <c:v>AT4G34135.1</c:v>
                </c:pt>
                <c:pt idx="642">
                  <c:v>AT3G02560.1</c:v>
                </c:pt>
                <c:pt idx="643">
                  <c:v>AT1G71260.1</c:v>
                </c:pt>
                <c:pt idx="644">
                  <c:v>AT3G13920.1</c:v>
                </c:pt>
                <c:pt idx="645">
                  <c:v>AT3G06860.1</c:v>
                </c:pt>
                <c:pt idx="646">
                  <c:v>AT3G57330.1</c:v>
                </c:pt>
                <c:pt idx="647">
                  <c:v>AT4G36480.1</c:v>
                </c:pt>
                <c:pt idx="648">
                  <c:v>AT5G35170.1</c:v>
                </c:pt>
                <c:pt idx="649">
                  <c:v>AT1G70770.1</c:v>
                </c:pt>
                <c:pt idx="650">
                  <c:v>AT5G49360.1</c:v>
                </c:pt>
                <c:pt idx="651">
                  <c:v>AT5G24460.1</c:v>
                </c:pt>
                <c:pt idx="652">
                  <c:v>AT3G09250.1</c:v>
                </c:pt>
                <c:pt idx="653">
                  <c:v>AT2G19750.1</c:v>
                </c:pt>
                <c:pt idx="654">
                  <c:v>AT2G28190.1</c:v>
                </c:pt>
                <c:pt idx="655">
                  <c:v>AT1G79560.1</c:v>
                </c:pt>
                <c:pt idx="656">
                  <c:v>AT4G23890.1</c:v>
                </c:pt>
                <c:pt idx="657">
                  <c:v>AT2G22450.1</c:v>
                </c:pt>
                <c:pt idx="658">
                  <c:v>AT2G38550.1</c:v>
                </c:pt>
                <c:pt idx="659">
                  <c:v>AT4G31750.1</c:v>
                </c:pt>
                <c:pt idx="660">
                  <c:v>AT2G21370.1</c:v>
                </c:pt>
                <c:pt idx="661">
                  <c:v>AT3G17390.1</c:v>
                </c:pt>
                <c:pt idx="662">
                  <c:v>AT4G30825.1</c:v>
                </c:pt>
                <c:pt idx="663">
                  <c:v>AT5G54430.1</c:v>
                </c:pt>
                <c:pt idx="664">
                  <c:v>ATCG00830.1</c:v>
                </c:pt>
                <c:pt idx="665">
                  <c:v>AT5G46900.1</c:v>
                </c:pt>
                <c:pt idx="666">
                  <c:v>AT5G64260.1</c:v>
                </c:pt>
                <c:pt idx="667">
                  <c:v>AT5G23890.1</c:v>
                </c:pt>
                <c:pt idx="668">
                  <c:v>AT2G04400.1</c:v>
                </c:pt>
                <c:pt idx="669">
                  <c:v>AT2G23350.1</c:v>
                </c:pt>
                <c:pt idx="670">
                  <c:v>AT4G30720.1</c:v>
                </c:pt>
                <c:pt idx="671">
                  <c:v>AT5G01920.1</c:v>
                </c:pt>
                <c:pt idx="672">
                  <c:v>AT4G25650.1</c:v>
                </c:pt>
                <c:pt idx="673">
                  <c:v>AT3G19480.1</c:v>
                </c:pt>
                <c:pt idx="674">
                  <c:v>AT5G02890.1</c:v>
                </c:pt>
                <c:pt idx="675">
                  <c:v>AT3G08580.1</c:v>
                </c:pt>
                <c:pt idx="676">
                  <c:v>AT5G38430.1</c:v>
                </c:pt>
                <c:pt idx="677">
                  <c:v>AT3G17020.1</c:v>
                </c:pt>
                <c:pt idx="678">
                  <c:v>AT1G33120.1</c:v>
                </c:pt>
                <c:pt idx="679">
                  <c:v>AT2G43900.1</c:v>
                </c:pt>
                <c:pt idx="680">
                  <c:v>AT3G09260.1</c:v>
                </c:pt>
                <c:pt idx="681">
                  <c:v>AT2G35930.1</c:v>
                </c:pt>
                <c:pt idx="682">
                  <c:v>AT5G55070.1</c:v>
                </c:pt>
                <c:pt idx="683">
                  <c:v>AT4G27700.1</c:v>
                </c:pt>
                <c:pt idx="684">
                  <c:v>AT3G22890.1</c:v>
                </c:pt>
                <c:pt idx="685">
                  <c:v>AT4G17530.1</c:v>
                </c:pt>
                <c:pt idx="686">
                  <c:v>AT2G18740.1</c:v>
                </c:pt>
                <c:pt idx="687">
                  <c:v>AT2G37620.1</c:v>
                </c:pt>
                <c:pt idx="688">
                  <c:v>AT2G07698.1</c:v>
                </c:pt>
                <c:pt idx="689">
                  <c:v>AT1G12920.1</c:v>
                </c:pt>
                <c:pt idx="690">
                  <c:v>AT4G14210.1</c:v>
                </c:pt>
                <c:pt idx="691">
                  <c:v>AT3G17900.1</c:v>
                </c:pt>
                <c:pt idx="692">
                  <c:v>AT4G34090.1</c:v>
                </c:pt>
                <c:pt idx="693">
                  <c:v>AT1G56110.1</c:v>
                </c:pt>
                <c:pt idx="694">
                  <c:v>AT5G64050.1</c:v>
                </c:pt>
                <c:pt idx="695">
                  <c:v>AT1G58290.1</c:v>
                </c:pt>
                <c:pt idx="696">
                  <c:v>AT4G28080.1</c:v>
                </c:pt>
                <c:pt idx="697">
                  <c:v>AT3G46040.1</c:v>
                </c:pt>
                <c:pt idx="698">
                  <c:v>AT4G33540.1</c:v>
                </c:pt>
                <c:pt idx="699">
                  <c:v>AT5G47040.1</c:v>
                </c:pt>
                <c:pt idx="700">
                  <c:v>AT5G20950.1</c:v>
                </c:pt>
                <c:pt idx="701">
                  <c:v>AT4G31990.1</c:v>
                </c:pt>
                <c:pt idx="702">
                  <c:v>AT2G47710.1</c:v>
                </c:pt>
                <c:pt idx="703">
                  <c:v>AT2G09990.1</c:v>
                </c:pt>
                <c:pt idx="704">
                  <c:v>AT1G52670.1</c:v>
                </c:pt>
                <c:pt idx="705">
                  <c:v>AT5G02830.1</c:v>
                </c:pt>
                <c:pt idx="706">
                  <c:v>AT1G03090.2</c:v>
                </c:pt>
                <c:pt idx="707">
                  <c:v>AT4G32460.1</c:v>
                </c:pt>
                <c:pt idx="708">
                  <c:v>AT5G65685.1</c:v>
                </c:pt>
                <c:pt idx="709">
                  <c:v>AT4G25550.1</c:v>
                </c:pt>
                <c:pt idx="710">
                  <c:v>AT4G24620.1</c:v>
                </c:pt>
                <c:pt idx="711">
                  <c:v>AT3G10090.1</c:v>
                </c:pt>
                <c:pt idx="712">
                  <c:v>AT5G47860.1</c:v>
                </c:pt>
                <c:pt idx="713">
                  <c:v>AT4G21710.1</c:v>
                </c:pt>
                <c:pt idx="714">
                  <c:v>AT4G20890.1</c:v>
                </c:pt>
                <c:pt idx="715">
                  <c:v>AT4G04460.1</c:v>
                </c:pt>
                <c:pt idx="716">
                  <c:v>AT1G06690.1</c:v>
                </c:pt>
                <c:pt idx="717">
                  <c:v>AT3G13750.1</c:v>
                </c:pt>
                <c:pt idx="718">
                  <c:v>AT5G51740.1</c:v>
                </c:pt>
                <c:pt idx="719">
                  <c:v>AT5G23630.1</c:v>
                </c:pt>
                <c:pt idx="720">
                  <c:v>AT1G13320.1</c:v>
                </c:pt>
                <c:pt idx="721">
                  <c:v>AT4G32940.1</c:v>
                </c:pt>
                <c:pt idx="722">
                  <c:v>AT4G18700.1</c:v>
                </c:pt>
                <c:pt idx="723">
                  <c:v>AT1G52160.1</c:v>
                </c:pt>
                <c:pt idx="724">
                  <c:v>AT1G33680.1</c:v>
                </c:pt>
                <c:pt idx="725">
                  <c:v>AT3G08840.1</c:v>
                </c:pt>
                <c:pt idx="726">
                  <c:v>AT2G01870.1</c:v>
                </c:pt>
                <c:pt idx="727">
                  <c:v>AT4G02930.1</c:v>
                </c:pt>
                <c:pt idx="728">
                  <c:v>AT1G04270.1</c:v>
                </c:pt>
                <c:pt idx="729">
                  <c:v>AT3G02730.1</c:v>
                </c:pt>
                <c:pt idx="730">
                  <c:v>AT4G35770.1</c:v>
                </c:pt>
                <c:pt idx="731">
                  <c:v>AT5G04230.1</c:v>
                </c:pt>
                <c:pt idx="732">
                  <c:v>AT1G74070.1</c:v>
                </c:pt>
                <c:pt idx="733">
                  <c:v>AT1G54080.1</c:v>
                </c:pt>
                <c:pt idx="734">
                  <c:v>AT1G52510.1</c:v>
                </c:pt>
                <c:pt idx="735">
                  <c:v>AT4G25370.1</c:v>
                </c:pt>
                <c:pt idx="736">
                  <c:v>AT5G03900.2</c:v>
                </c:pt>
                <c:pt idx="737">
                  <c:v>AT5G14430.1</c:v>
                </c:pt>
                <c:pt idx="738">
                  <c:v>AT1G32440.1</c:v>
                </c:pt>
                <c:pt idx="739">
                  <c:v>AT2G04520.1</c:v>
                </c:pt>
                <c:pt idx="740">
                  <c:v>AT1G74690.1</c:v>
                </c:pt>
                <c:pt idx="741">
                  <c:v>AT1G15210.1</c:v>
                </c:pt>
                <c:pt idx="742">
                  <c:v>AT2G21170.1</c:v>
                </c:pt>
                <c:pt idx="743">
                  <c:v>AT2G25080.1</c:v>
                </c:pt>
                <c:pt idx="744">
                  <c:v>AT1G07920.1</c:v>
                </c:pt>
                <c:pt idx="745">
                  <c:v>AT5G14660.1</c:v>
                </c:pt>
                <c:pt idx="746">
                  <c:v>AT2G37920.1</c:v>
                </c:pt>
                <c:pt idx="747">
                  <c:v>AT1G47128.1</c:v>
                </c:pt>
                <c:pt idx="748">
                  <c:v>AT5G06110.1</c:v>
                </c:pt>
                <c:pt idx="749">
                  <c:v>AT5G30510.1</c:v>
                </c:pt>
                <c:pt idx="750">
                  <c:v>AT4G21150.1</c:v>
                </c:pt>
                <c:pt idx="751">
                  <c:v>AT2G21660.1</c:v>
                </c:pt>
                <c:pt idx="752">
                  <c:v>AT1G80380.2</c:v>
                </c:pt>
                <c:pt idx="753">
                  <c:v>AT4G36195.1</c:v>
                </c:pt>
                <c:pt idx="754">
                  <c:v>AT1G31860.1</c:v>
                </c:pt>
                <c:pt idx="755">
                  <c:v>AT1G18540.1</c:v>
                </c:pt>
                <c:pt idx="756">
                  <c:v>AT1G64510.1</c:v>
                </c:pt>
                <c:pt idx="757">
                  <c:v>AT2G38280.1</c:v>
                </c:pt>
                <c:pt idx="758">
                  <c:v>AT1G36320.1</c:v>
                </c:pt>
                <c:pt idx="759">
                  <c:v>AT2G25210.1</c:v>
                </c:pt>
                <c:pt idx="760">
                  <c:v>AT4G12880.1</c:v>
                </c:pt>
                <c:pt idx="761">
                  <c:v>AT1G56500.1</c:v>
                </c:pt>
                <c:pt idx="762">
                  <c:v>AT1G48650.1</c:v>
                </c:pt>
                <c:pt idx="763">
                  <c:v>AT3G17800.1</c:v>
                </c:pt>
                <c:pt idx="764">
                  <c:v>AT2G20450.1</c:v>
                </c:pt>
                <c:pt idx="765">
                  <c:v>AT5G04590.1</c:v>
                </c:pt>
                <c:pt idx="766">
                  <c:v>AT2G47650.1</c:v>
                </c:pt>
                <c:pt idx="767">
                  <c:v>AT3G56910.1</c:v>
                </c:pt>
                <c:pt idx="768">
                  <c:v>AT2G45740.1</c:v>
                </c:pt>
                <c:pt idx="769">
                  <c:v>AT5G26340.1</c:v>
                </c:pt>
                <c:pt idx="770">
                  <c:v>AT2G27600.1</c:v>
                </c:pt>
                <c:pt idx="771">
                  <c:v>AT3G16240.1</c:v>
                </c:pt>
                <c:pt idx="772">
                  <c:v>AT3G55760.1</c:v>
                </c:pt>
                <c:pt idx="773">
                  <c:v>AT3G22850.1</c:v>
                </c:pt>
                <c:pt idx="774">
                  <c:v>AT1G71720.1</c:v>
                </c:pt>
                <c:pt idx="775">
                  <c:v>AT5G42020.1</c:v>
                </c:pt>
                <c:pt idx="776">
                  <c:v>AT2G28670.1</c:v>
                </c:pt>
                <c:pt idx="777">
                  <c:v>AT1G79340.1</c:v>
                </c:pt>
                <c:pt idx="778">
                  <c:v>AT3G63470.1</c:v>
                </c:pt>
                <c:pt idx="779">
                  <c:v>AT3G58610.1</c:v>
                </c:pt>
                <c:pt idx="780">
                  <c:v>AT4G01310.1</c:v>
                </c:pt>
                <c:pt idx="781">
                  <c:v>AT5G35100.1</c:v>
                </c:pt>
                <c:pt idx="782">
                  <c:v>AT5G22830.1</c:v>
                </c:pt>
                <c:pt idx="783">
                  <c:v>AT1G43780.1</c:v>
                </c:pt>
                <c:pt idx="784">
                  <c:v>AT5G12940.1</c:v>
                </c:pt>
                <c:pt idx="785">
                  <c:v>AT1G72750.1</c:v>
                </c:pt>
                <c:pt idx="786">
                  <c:v>AT5G40770.1</c:v>
                </c:pt>
                <c:pt idx="787">
                  <c:v>AT3G28460.1</c:v>
                </c:pt>
                <c:pt idx="788">
                  <c:v>AT4G08950.1</c:v>
                </c:pt>
                <c:pt idx="789">
                  <c:v>AT5G10490.1</c:v>
                </c:pt>
                <c:pt idx="790">
                  <c:v>AT4G18840.1</c:v>
                </c:pt>
                <c:pt idx="791">
                  <c:v>AT4G11190.1</c:v>
                </c:pt>
                <c:pt idx="792">
                  <c:v>AT5G16400.1</c:v>
                </c:pt>
                <c:pt idx="793">
                  <c:v>AT3G14660.1</c:v>
                </c:pt>
                <c:pt idx="794">
                  <c:v>AT5G08670.1</c:v>
                </c:pt>
              </c:strCache>
            </c:strRef>
          </c:xVal>
          <c:yVal>
            <c:numRef>
              <c:f>'ordonné + série'!$B$311:$B$1105</c:f>
              <c:numCache>
                <c:formatCode>General</c:formatCode>
                <c:ptCount val="795"/>
                <c:pt idx="0">
                  <c:v>3.0229642868750002</c:v>
                </c:pt>
                <c:pt idx="1">
                  <c:v>3.0227055281249999</c:v>
                </c:pt>
                <c:pt idx="2">
                  <c:v>3.020715334220244</c:v>
                </c:pt>
                <c:pt idx="3">
                  <c:v>3.0022051681249997</c:v>
                </c:pt>
                <c:pt idx="4">
                  <c:v>3.000932025</c:v>
                </c:pt>
                <c:pt idx="5">
                  <c:v>2.9970867168750002</c:v>
                </c:pt>
                <c:pt idx="6">
                  <c:v>2.9957577184014315</c:v>
                </c:pt>
                <c:pt idx="7">
                  <c:v>2.9940853645845626</c:v>
                </c:pt>
                <c:pt idx="8">
                  <c:v>2.9937173493750002</c:v>
                </c:pt>
                <c:pt idx="9">
                  <c:v>2.992381162854457</c:v>
                </c:pt>
                <c:pt idx="10">
                  <c:v>2.9882127768749998</c:v>
                </c:pt>
                <c:pt idx="11">
                  <c:v>2.9866603293749998</c:v>
                </c:pt>
                <c:pt idx="12">
                  <c:v>2.9835205328882939</c:v>
                </c:pt>
                <c:pt idx="13">
                  <c:v>2.9754730468749999</c:v>
                </c:pt>
                <c:pt idx="14">
                  <c:v>2.9723242350000003</c:v>
                </c:pt>
                <c:pt idx="15">
                  <c:v>2.9672634918750003</c:v>
                </c:pt>
                <c:pt idx="16">
                  <c:v>2.9661867472431807</c:v>
                </c:pt>
                <c:pt idx="17">
                  <c:v>2.9610067893750003</c:v>
                </c:pt>
                <c:pt idx="18">
                  <c:v>2.9557866218581932</c:v>
                </c:pt>
                <c:pt idx="19">
                  <c:v>2.9462652938105691</c:v>
                </c:pt>
                <c:pt idx="20">
                  <c:v>2.941412288141962</c:v>
                </c:pt>
                <c:pt idx="21">
                  <c:v>2.9407919681249997</c:v>
                </c:pt>
                <c:pt idx="22">
                  <c:v>2.9396733557411565</c:v>
                </c:pt>
                <c:pt idx="23">
                  <c:v>2.9383395293749999</c:v>
                </c:pt>
                <c:pt idx="24">
                  <c:v>2.9325263507124255</c:v>
                </c:pt>
                <c:pt idx="25">
                  <c:v>2.9282997177849506</c:v>
                </c:pt>
                <c:pt idx="26">
                  <c:v>2.9263535912403125</c:v>
                </c:pt>
                <c:pt idx="27">
                  <c:v>2.9251263981250002</c:v>
                </c:pt>
                <c:pt idx="28">
                  <c:v>2.9208678249999998</c:v>
                </c:pt>
                <c:pt idx="29">
                  <c:v>2.9177851836629376</c:v>
                </c:pt>
                <c:pt idx="30">
                  <c:v>2.915444215862018</c:v>
                </c:pt>
                <c:pt idx="31">
                  <c:v>2.9146782575000003</c:v>
                </c:pt>
                <c:pt idx="32">
                  <c:v>2.9146086712500003</c:v>
                </c:pt>
                <c:pt idx="33">
                  <c:v>2.912001015625</c:v>
                </c:pt>
                <c:pt idx="34">
                  <c:v>2.9115653306249998</c:v>
                </c:pt>
                <c:pt idx="35">
                  <c:v>2.9074921181249995</c:v>
                </c:pt>
                <c:pt idx="36">
                  <c:v>2.9070627106250004</c:v>
                </c:pt>
                <c:pt idx="37">
                  <c:v>2.9022519112499996</c:v>
                </c:pt>
                <c:pt idx="38">
                  <c:v>2.9017439613677434</c:v>
                </c:pt>
                <c:pt idx="39">
                  <c:v>2.8978921599999996</c:v>
                </c:pt>
                <c:pt idx="40">
                  <c:v>2.8932303943750006</c:v>
                </c:pt>
                <c:pt idx="41">
                  <c:v>2.8903208027917877</c:v>
                </c:pt>
                <c:pt idx="42">
                  <c:v>2.8838058237499999</c:v>
                </c:pt>
                <c:pt idx="43">
                  <c:v>2.8820890431250001</c:v>
                </c:pt>
                <c:pt idx="44">
                  <c:v>2.8693846343749998</c:v>
                </c:pt>
                <c:pt idx="45">
                  <c:v>2.8657817200608928</c:v>
                </c:pt>
                <c:pt idx="46">
                  <c:v>2.8611835621085815</c:v>
                </c:pt>
                <c:pt idx="47">
                  <c:v>2.8561576495186189</c:v>
                </c:pt>
                <c:pt idx="48">
                  <c:v>2.8523821541521999</c:v>
                </c:pt>
                <c:pt idx="49">
                  <c:v>2.852060396202432</c:v>
                </c:pt>
                <c:pt idx="50">
                  <c:v>2.8501768360820252</c:v>
                </c:pt>
                <c:pt idx="51">
                  <c:v>2.8408342331250003</c:v>
                </c:pt>
                <c:pt idx="52">
                  <c:v>2.8392199806249998</c:v>
                </c:pt>
                <c:pt idx="53">
                  <c:v>2.8390265693885812</c:v>
                </c:pt>
                <c:pt idx="54">
                  <c:v>2.8359410801454317</c:v>
                </c:pt>
                <c:pt idx="55">
                  <c:v>2.82724482875</c:v>
                </c:pt>
                <c:pt idx="56">
                  <c:v>2.8247845892016503</c:v>
                </c:pt>
                <c:pt idx="57">
                  <c:v>2.821364464442687</c:v>
                </c:pt>
                <c:pt idx="58">
                  <c:v>2.8122233812499999</c:v>
                </c:pt>
                <c:pt idx="59">
                  <c:v>2.8078795243749997</c:v>
                </c:pt>
                <c:pt idx="60">
                  <c:v>2.8062476974999999</c:v>
                </c:pt>
                <c:pt idx="61">
                  <c:v>2.8036007062500001</c:v>
                </c:pt>
                <c:pt idx="62">
                  <c:v>2.7972784043749996</c:v>
                </c:pt>
                <c:pt idx="63">
                  <c:v>2.7928171506249999</c:v>
                </c:pt>
                <c:pt idx="64">
                  <c:v>2.7919292368750002</c:v>
                </c:pt>
                <c:pt idx="65">
                  <c:v>2.784659655</c:v>
                </c:pt>
                <c:pt idx="66">
                  <c:v>2.7825442796539193</c:v>
                </c:pt>
                <c:pt idx="67">
                  <c:v>2.7810340837500003</c:v>
                </c:pt>
                <c:pt idx="68">
                  <c:v>2.7789567444713077</c:v>
                </c:pt>
                <c:pt idx="69">
                  <c:v>2.776900129064225</c:v>
                </c:pt>
                <c:pt idx="70">
                  <c:v>2.775924818125</c:v>
                </c:pt>
                <c:pt idx="71">
                  <c:v>2.7728188327435515</c:v>
                </c:pt>
                <c:pt idx="72">
                  <c:v>2.7715176868749998</c:v>
                </c:pt>
                <c:pt idx="73">
                  <c:v>2.7711087031249999</c:v>
                </c:pt>
                <c:pt idx="74">
                  <c:v>2.7655039962500001</c:v>
                </c:pt>
                <c:pt idx="75">
                  <c:v>2.7624462505996998</c:v>
                </c:pt>
                <c:pt idx="76">
                  <c:v>2.7607010261138116</c:v>
                </c:pt>
                <c:pt idx="77">
                  <c:v>2.7594176425000003</c:v>
                </c:pt>
                <c:pt idx="78">
                  <c:v>2.7584181334007178</c:v>
                </c:pt>
                <c:pt idx="79">
                  <c:v>2.7565392854013444</c:v>
                </c:pt>
                <c:pt idx="80">
                  <c:v>2.7535832314321125</c:v>
                </c:pt>
                <c:pt idx="81">
                  <c:v>2.7501708291421187</c:v>
                </c:pt>
                <c:pt idx="82">
                  <c:v>2.7495488231250005</c:v>
                </c:pt>
                <c:pt idx="83">
                  <c:v>2.7478625137499999</c:v>
                </c:pt>
                <c:pt idx="84">
                  <c:v>2.7476017712499998</c:v>
                </c:pt>
                <c:pt idx="85">
                  <c:v>2.7439370565208065</c:v>
                </c:pt>
                <c:pt idx="86">
                  <c:v>2.7414713243540314</c:v>
                </c:pt>
                <c:pt idx="87">
                  <c:v>2.7402506359343439</c:v>
                </c:pt>
                <c:pt idx="88">
                  <c:v>2.7401123668749996</c:v>
                </c:pt>
                <c:pt idx="89">
                  <c:v>2.7369428687499999</c:v>
                </c:pt>
                <c:pt idx="90">
                  <c:v>2.7352578006249999</c:v>
                </c:pt>
                <c:pt idx="91">
                  <c:v>2.7352010406250002</c:v>
                </c:pt>
                <c:pt idx="92">
                  <c:v>2.7329250868749999</c:v>
                </c:pt>
                <c:pt idx="93">
                  <c:v>2.7288998460210445</c:v>
                </c:pt>
                <c:pt idx="94">
                  <c:v>2.7285276796893383</c:v>
                </c:pt>
                <c:pt idx="95">
                  <c:v>2.7283507295901677</c:v>
                </c:pt>
                <c:pt idx="96">
                  <c:v>2.7253896194423621</c:v>
                </c:pt>
                <c:pt idx="97">
                  <c:v>2.7239755362500002</c:v>
                </c:pt>
                <c:pt idx="98">
                  <c:v>2.7233389400000005</c:v>
                </c:pt>
                <c:pt idx="99">
                  <c:v>2.7216805887500004</c:v>
                </c:pt>
                <c:pt idx="100">
                  <c:v>2.7168788297879631</c:v>
                </c:pt>
                <c:pt idx="101">
                  <c:v>2.7159245431250003</c:v>
                </c:pt>
                <c:pt idx="102">
                  <c:v>2.7095581006837124</c:v>
                </c:pt>
                <c:pt idx="103">
                  <c:v>2.7089496436699565</c:v>
                </c:pt>
                <c:pt idx="104">
                  <c:v>2.7088598014440062</c:v>
                </c:pt>
                <c:pt idx="105">
                  <c:v>2.7083101075</c:v>
                </c:pt>
                <c:pt idx="106">
                  <c:v>2.7080520322811568</c:v>
                </c:pt>
                <c:pt idx="107">
                  <c:v>2.7042277477217374</c:v>
                </c:pt>
                <c:pt idx="108">
                  <c:v>2.7041751146882564</c:v>
                </c:pt>
                <c:pt idx="109">
                  <c:v>2.7035963449999998</c:v>
                </c:pt>
                <c:pt idx="110">
                  <c:v>2.6972879403653813</c:v>
                </c:pt>
                <c:pt idx="111">
                  <c:v>2.6966381656249996</c:v>
                </c:pt>
                <c:pt idx="112">
                  <c:v>2.6944720643750002</c:v>
                </c:pt>
                <c:pt idx="113">
                  <c:v>2.6899538949999995</c:v>
                </c:pt>
                <c:pt idx="114">
                  <c:v>2.6883589350000001</c:v>
                </c:pt>
                <c:pt idx="115">
                  <c:v>2.6882415737559811</c:v>
                </c:pt>
                <c:pt idx="116">
                  <c:v>2.687038205625</c:v>
                </c:pt>
                <c:pt idx="117">
                  <c:v>2.6834662287500004</c:v>
                </c:pt>
                <c:pt idx="118">
                  <c:v>2.6829482156250002</c:v>
                </c:pt>
                <c:pt idx="119">
                  <c:v>2.6827226106249999</c:v>
                </c:pt>
                <c:pt idx="120">
                  <c:v>2.6801528442166562</c:v>
                </c:pt>
                <c:pt idx="121">
                  <c:v>2.670200471817445</c:v>
                </c:pt>
                <c:pt idx="122">
                  <c:v>2.6686310869690502</c:v>
                </c:pt>
                <c:pt idx="123">
                  <c:v>2.6669961056414317</c:v>
                </c:pt>
                <c:pt idx="124">
                  <c:v>2.6638811989769255</c:v>
                </c:pt>
                <c:pt idx="125">
                  <c:v>2.6598081725</c:v>
                </c:pt>
                <c:pt idx="126">
                  <c:v>2.6539449106249995</c:v>
                </c:pt>
                <c:pt idx="127">
                  <c:v>2.6526981136140373</c:v>
                </c:pt>
                <c:pt idx="128">
                  <c:v>2.6495102104314006</c:v>
                </c:pt>
                <c:pt idx="129">
                  <c:v>2.6320596443750004</c:v>
                </c:pt>
                <c:pt idx="130">
                  <c:v>2.6306158925850367</c:v>
                </c:pt>
                <c:pt idx="131">
                  <c:v>2.6269262480564244</c:v>
                </c:pt>
                <c:pt idx="132">
                  <c:v>2.6258421537499999</c:v>
                </c:pt>
                <c:pt idx="133">
                  <c:v>2.6250966031249998</c:v>
                </c:pt>
                <c:pt idx="134">
                  <c:v>2.6164920662499997</c:v>
                </c:pt>
                <c:pt idx="135">
                  <c:v>2.6162342003978187</c:v>
                </c:pt>
                <c:pt idx="136">
                  <c:v>2.6123806244355192</c:v>
                </c:pt>
                <c:pt idx="137">
                  <c:v>2.6073905768750008</c:v>
                </c:pt>
                <c:pt idx="138">
                  <c:v>2.5989404774292746</c:v>
                </c:pt>
                <c:pt idx="139">
                  <c:v>2.5979886862499999</c:v>
                </c:pt>
                <c:pt idx="140">
                  <c:v>2.5967128399999999</c:v>
                </c:pt>
                <c:pt idx="141">
                  <c:v>2.5966114759149814</c:v>
                </c:pt>
                <c:pt idx="142">
                  <c:v>2.5965325449261671</c:v>
                </c:pt>
                <c:pt idx="143">
                  <c:v>2.5965318706249998</c:v>
                </c:pt>
                <c:pt idx="144">
                  <c:v>2.5955080806249997</c:v>
                </c:pt>
                <c:pt idx="145">
                  <c:v>2.5922192452375317</c:v>
                </c:pt>
                <c:pt idx="146">
                  <c:v>2.5893507659585815</c:v>
                </c:pt>
                <c:pt idx="147">
                  <c:v>2.587608038125</c:v>
                </c:pt>
                <c:pt idx="148">
                  <c:v>2.5824165687625946</c:v>
                </c:pt>
                <c:pt idx="149">
                  <c:v>2.5803490619364622</c:v>
                </c:pt>
                <c:pt idx="150">
                  <c:v>2.5624243912499995</c:v>
                </c:pt>
                <c:pt idx="151">
                  <c:v>2.5575051575000001</c:v>
                </c:pt>
                <c:pt idx="152">
                  <c:v>2.5571190074998951</c:v>
                </c:pt>
                <c:pt idx="153">
                  <c:v>2.5555835087499998</c:v>
                </c:pt>
                <c:pt idx="154">
                  <c:v>2.5498682950000005</c:v>
                </c:pt>
                <c:pt idx="155">
                  <c:v>2.5427618775481697</c:v>
                </c:pt>
                <c:pt idx="156">
                  <c:v>2.5422729240126309</c:v>
                </c:pt>
                <c:pt idx="157">
                  <c:v>2.5405987105876062</c:v>
                </c:pt>
                <c:pt idx="158">
                  <c:v>2.534767123125</c:v>
                </c:pt>
                <c:pt idx="159">
                  <c:v>2.5328888206250002</c:v>
                </c:pt>
                <c:pt idx="160">
                  <c:v>2.5267827987499998</c:v>
                </c:pt>
                <c:pt idx="161">
                  <c:v>2.5121033156250001</c:v>
                </c:pt>
                <c:pt idx="162">
                  <c:v>2.5022550061317315</c:v>
                </c:pt>
                <c:pt idx="163">
                  <c:v>2.5003689879404503</c:v>
                </c:pt>
                <c:pt idx="164">
                  <c:v>2.4819601738285879</c:v>
                </c:pt>
                <c:pt idx="165">
                  <c:v>2.4817345974013367</c:v>
                </c:pt>
                <c:pt idx="166">
                  <c:v>2.4744371105452316</c:v>
                </c:pt>
                <c:pt idx="167">
                  <c:v>2.4704000062499998</c:v>
                </c:pt>
                <c:pt idx="168">
                  <c:v>2.4655301618749998</c:v>
                </c:pt>
                <c:pt idx="169">
                  <c:v>2.4651896902098001</c:v>
                </c:pt>
                <c:pt idx="170">
                  <c:v>2.464987803390569</c:v>
                </c:pt>
                <c:pt idx="171">
                  <c:v>2.4641352546342992</c:v>
                </c:pt>
                <c:pt idx="172">
                  <c:v>2.4608854797245123</c:v>
                </c:pt>
                <c:pt idx="173">
                  <c:v>2.460028816875</c:v>
                </c:pt>
                <c:pt idx="174">
                  <c:v>2.4599206127136122</c:v>
                </c:pt>
                <c:pt idx="175">
                  <c:v>2.459621881875</c:v>
                </c:pt>
                <c:pt idx="176">
                  <c:v>2.4577324849466313</c:v>
                </c:pt>
                <c:pt idx="177">
                  <c:v>2.45359403375</c:v>
                </c:pt>
                <c:pt idx="178">
                  <c:v>2.4518907048388758</c:v>
                </c:pt>
                <c:pt idx="179">
                  <c:v>2.4504056921877311</c:v>
                </c:pt>
                <c:pt idx="180">
                  <c:v>2.4484428287499997</c:v>
                </c:pt>
                <c:pt idx="181">
                  <c:v>2.4464569093749997</c:v>
                </c:pt>
                <c:pt idx="182">
                  <c:v>2.4386453358335114</c:v>
                </c:pt>
                <c:pt idx="183">
                  <c:v>2.4338772143749998</c:v>
                </c:pt>
                <c:pt idx="184">
                  <c:v>2.4248208807768439</c:v>
                </c:pt>
                <c:pt idx="185">
                  <c:v>2.4208404168749995</c:v>
                </c:pt>
                <c:pt idx="186">
                  <c:v>2.4189728004365376</c:v>
                </c:pt>
                <c:pt idx="187">
                  <c:v>2.4112774287500005</c:v>
                </c:pt>
                <c:pt idx="188">
                  <c:v>2.4106890047220677</c:v>
                </c:pt>
                <c:pt idx="189">
                  <c:v>2.4088406668749998</c:v>
                </c:pt>
                <c:pt idx="190">
                  <c:v>2.3971048381250002</c:v>
                </c:pt>
                <c:pt idx="191">
                  <c:v>2.3957080906250003</c:v>
                </c:pt>
                <c:pt idx="192">
                  <c:v>2.3944608597854424</c:v>
                </c:pt>
                <c:pt idx="193">
                  <c:v>2.3924358052484926</c:v>
                </c:pt>
                <c:pt idx="194">
                  <c:v>2.3905879056249999</c:v>
                </c:pt>
                <c:pt idx="195">
                  <c:v>2.3896204153027809</c:v>
                </c:pt>
                <c:pt idx="196">
                  <c:v>2.3870078104745875</c:v>
                </c:pt>
                <c:pt idx="197">
                  <c:v>2.3865510342415988</c:v>
                </c:pt>
                <c:pt idx="198">
                  <c:v>2.3822358282958502</c:v>
                </c:pt>
                <c:pt idx="199">
                  <c:v>2.3821586777006001</c:v>
                </c:pt>
                <c:pt idx="200">
                  <c:v>2.3817692678729752</c:v>
                </c:pt>
                <c:pt idx="201">
                  <c:v>2.3685943643199128</c:v>
                </c:pt>
                <c:pt idx="202">
                  <c:v>2.3671496895928685</c:v>
                </c:pt>
                <c:pt idx="203">
                  <c:v>2.3653529012500005</c:v>
                </c:pt>
                <c:pt idx="204">
                  <c:v>2.3646160992617697</c:v>
                </c:pt>
                <c:pt idx="205">
                  <c:v>2.3613976750411441</c:v>
                </c:pt>
                <c:pt idx="206">
                  <c:v>2.3590491764543806</c:v>
                </c:pt>
                <c:pt idx="207">
                  <c:v>2.3583000982068691</c:v>
                </c:pt>
                <c:pt idx="208">
                  <c:v>2.3580179981249998</c:v>
                </c:pt>
                <c:pt idx="209">
                  <c:v>2.3577568328334868</c:v>
                </c:pt>
                <c:pt idx="210">
                  <c:v>2.3532587736837129</c:v>
                </c:pt>
                <c:pt idx="211">
                  <c:v>2.3472641211133691</c:v>
                </c:pt>
                <c:pt idx="212">
                  <c:v>2.3469782350837507</c:v>
                </c:pt>
                <c:pt idx="213">
                  <c:v>2.3444794835196934</c:v>
                </c:pt>
                <c:pt idx="214">
                  <c:v>2.3413761927881813</c:v>
                </c:pt>
                <c:pt idx="215">
                  <c:v>2.338501746875</c:v>
                </c:pt>
                <c:pt idx="216">
                  <c:v>2.3377596256239874</c:v>
                </c:pt>
                <c:pt idx="217">
                  <c:v>2.3375268172829937</c:v>
                </c:pt>
                <c:pt idx="218">
                  <c:v>2.3370636757511889</c:v>
                </c:pt>
                <c:pt idx="219">
                  <c:v>2.3370512474395628</c:v>
                </c:pt>
                <c:pt idx="220">
                  <c:v>2.3370075306250002</c:v>
                </c:pt>
                <c:pt idx="221">
                  <c:v>2.3365528603397552</c:v>
                </c:pt>
                <c:pt idx="222">
                  <c:v>2.3356415635758623</c:v>
                </c:pt>
                <c:pt idx="223">
                  <c:v>2.3340354825</c:v>
                </c:pt>
                <c:pt idx="224">
                  <c:v>2.3339328650000004</c:v>
                </c:pt>
                <c:pt idx="225">
                  <c:v>2.3327081731250003</c:v>
                </c:pt>
                <c:pt idx="226">
                  <c:v>2.3320714075</c:v>
                </c:pt>
                <c:pt idx="227">
                  <c:v>2.3315679716124995</c:v>
                </c:pt>
                <c:pt idx="228">
                  <c:v>2.3259100892404811</c:v>
                </c:pt>
                <c:pt idx="229">
                  <c:v>2.3236963250811815</c:v>
                </c:pt>
                <c:pt idx="230">
                  <c:v>2.3230572575000004</c:v>
                </c:pt>
                <c:pt idx="231">
                  <c:v>2.3163057376976504</c:v>
                </c:pt>
                <c:pt idx="232">
                  <c:v>2.3141648943260495</c:v>
                </c:pt>
                <c:pt idx="233">
                  <c:v>2.3134939243749999</c:v>
                </c:pt>
                <c:pt idx="234">
                  <c:v>2.308713684548569</c:v>
                </c:pt>
                <c:pt idx="235">
                  <c:v>2.2986020754332497</c:v>
                </c:pt>
                <c:pt idx="236">
                  <c:v>2.2974020935518507</c:v>
                </c:pt>
                <c:pt idx="237">
                  <c:v>2.2969639902008812</c:v>
                </c:pt>
                <c:pt idx="238">
                  <c:v>2.2956809548877866</c:v>
                </c:pt>
                <c:pt idx="239">
                  <c:v>2.29245432</c:v>
                </c:pt>
                <c:pt idx="240">
                  <c:v>2.2904709781250001</c:v>
                </c:pt>
                <c:pt idx="241">
                  <c:v>2.284958703125</c:v>
                </c:pt>
                <c:pt idx="242">
                  <c:v>2.283289473125</c:v>
                </c:pt>
                <c:pt idx="243">
                  <c:v>2.2824241658197497</c:v>
                </c:pt>
                <c:pt idx="244">
                  <c:v>2.2801797693750001</c:v>
                </c:pt>
                <c:pt idx="245">
                  <c:v>2.2790315731250002</c:v>
                </c:pt>
                <c:pt idx="246">
                  <c:v>2.2775366462500002</c:v>
                </c:pt>
                <c:pt idx="247">
                  <c:v>2.276861694375</c:v>
                </c:pt>
                <c:pt idx="248">
                  <c:v>2.2753799791542995</c:v>
                </c:pt>
                <c:pt idx="249">
                  <c:v>2.2718259981250002</c:v>
                </c:pt>
                <c:pt idx="250">
                  <c:v>2.2574380340528131</c:v>
                </c:pt>
                <c:pt idx="251">
                  <c:v>2.2556973190828433</c:v>
                </c:pt>
                <c:pt idx="252">
                  <c:v>2.2509478645949867</c:v>
                </c:pt>
                <c:pt idx="253">
                  <c:v>2.2500932413801178</c:v>
                </c:pt>
                <c:pt idx="254">
                  <c:v>2.2462097393749998</c:v>
                </c:pt>
                <c:pt idx="255">
                  <c:v>2.245820684599388</c:v>
                </c:pt>
                <c:pt idx="256">
                  <c:v>2.2457555909893641</c:v>
                </c:pt>
                <c:pt idx="257">
                  <c:v>2.2450769609877939</c:v>
                </c:pt>
                <c:pt idx="258">
                  <c:v>2.2443941093749999</c:v>
                </c:pt>
                <c:pt idx="259">
                  <c:v>2.2436654099999997</c:v>
                </c:pt>
                <c:pt idx="260">
                  <c:v>2.2380234870859317</c:v>
                </c:pt>
                <c:pt idx="261">
                  <c:v>2.2356531403094193</c:v>
                </c:pt>
                <c:pt idx="262">
                  <c:v>2.2299175711977437</c:v>
                </c:pt>
                <c:pt idx="263">
                  <c:v>2.2292405848265187</c:v>
                </c:pt>
                <c:pt idx="264">
                  <c:v>2.2287138644125246</c:v>
                </c:pt>
                <c:pt idx="265">
                  <c:v>2.2218458188060941</c:v>
                </c:pt>
                <c:pt idx="266">
                  <c:v>2.2205244317799311</c:v>
                </c:pt>
                <c:pt idx="267">
                  <c:v>2.2179796917191439</c:v>
                </c:pt>
                <c:pt idx="268">
                  <c:v>2.2170041681249999</c:v>
                </c:pt>
                <c:pt idx="269">
                  <c:v>2.2107077408761127</c:v>
                </c:pt>
                <c:pt idx="270">
                  <c:v>2.210400318125</c:v>
                </c:pt>
                <c:pt idx="271">
                  <c:v>2.2091434203612126</c:v>
                </c:pt>
                <c:pt idx="272">
                  <c:v>2.2085694668749998</c:v>
                </c:pt>
                <c:pt idx="273">
                  <c:v>2.2052565475641366</c:v>
                </c:pt>
                <c:pt idx="274">
                  <c:v>2.2045197273995374</c:v>
                </c:pt>
                <c:pt idx="275">
                  <c:v>2.2032570024767564</c:v>
                </c:pt>
                <c:pt idx="276">
                  <c:v>2.1975164651259496</c:v>
                </c:pt>
                <c:pt idx="277">
                  <c:v>2.1959384956250001</c:v>
                </c:pt>
                <c:pt idx="278">
                  <c:v>2.1905095454525503</c:v>
                </c:pt>
                <c:pt idx="279">
                  <c:v>2.1874352723255805</c:v>
                </c:pt>
                <c:pt idx="280">
                  <c:v>2.1869180708138192</c:v>
                </c:pt>
                <c:pt idx="281">
                  <c:v>2.1863441825000001</c:v>
                </c:pt>
                <c:pt idx="282">
                  <c:v>2.1841848937499999</c:v>
                </c:pt>
                <c:pt idx="283">
                  <c:v>2.1836274276352867</c:v>
                </c:pt>
                <c:pt idx="284">
                  <c:v>2.1808085839619498</c:v>
                </c:pt>
                <c:pt idx="285">
                  <c:v>2.1786928397633565</c:v>
                </c:pt>
                <c:pt idx="286">
                  <c:v>2.1782197487500001</c:v>
                </c:pt>
                <c:pt idx="287">
                  <c:v>2.174424761782769</c:v>
                </c:pt>
                <c:pt idx="288">
                  <c:v>2.1727680117001746</c:v>
                </c:pt>
                <c:pt idx="289">
                  <c:v>2.1714421697384312</c:v>
                </c:pt>
                <c:pt idx="290">
                  <c:v>2.1697919040981004</c:v>
                </c:pt>
                <c:pt idx="291">
                  <c:v>2.1646765401839816</c:v>
                </c:pt>
                <c:pt idx="292">
                  <c:v>2.1633687987500001</c:v>
                </c:pt>
                <c:pt idx="293">
                  <c:v>2.1579252424999997</c:v>
                </c:pt>
                <c:pt idx="294">
                  <c:v>2.1577531331381565</c:v>
                </c:pt>
                <c:pt idx="295">
                  <c:v>2.1557436770921878</c:v>
                </c:pt>
                <c:pt idx="296">
                  <c:v>2.1521761154352368</c:v>
                </c:pt>
                <c:pt idx="297">
                  <c:v>2.15127140875</c:v>
                </c:pt>
                <c:pt idx="298">
                  <c:v>2.150914563803231</c:v>
                </c:pt>
                <c:pt idx="299">
                  <c:v>2.1500221519594005</c:v>
                </c:pt>
                <c:pt idx="300">
                  <c:v>2.1497431024999996</c:v>
                </c:pt>
                <c:pt idx="301">
                  <c:v>2.1481690486694243</c:v>
                </c:pt>
                <c:pt idx="302">
                  <c:v>2.1462700748301251</c:v>
                </c:pt>
                <c:pt idx="303">
                  <c:v>2.1438836041014748</c:v>
                </c:pt>
                <c:pt idx="304">
                  <c:v>2.139904031875</c:v>
                </c:pt>
                <c:pt idx="305">
                  <c:v>2.1396633658417117</c:v>
                </c:pt>
                <c:pt idx="306">
                  <c:v>2.1350194601048003</c:v>
                </c:pt>
                <c:pt idx="307">
                  <c:v>2.1313199313260434</c:v>
                </c:pt>
                <c:pt idx="308">
                  <c:v>2.1309193902226937</c:v>
                </c:pt>
                <c:pt idx="309">
                  <c:v>2.1236861760620256</c:v>
                </c:pt>
                <c:pt idx="310">
                  <c:v>2.1150970390088055</c:v>
                </c:pt>
                <c:pt idx="311">
                  <c:v>2.1149197900000005</c:v>
                </c:pt>
                <c:pt idx="312">
                  <c:v>2.1141184019270698</c:v>
                </c:pt>
                <c:pt idx="313">
                  <c:v>2.1118821542313198</c:v>
                </c:pt>
                <c:pt idx="314">
                  <c:v>2.1116889825</c:v>
                </c:pt>
                <c:pt idx="315">
                  <c:v>2.1062226659830374</c:v>
                </c:pt>
                <c:pt idx="316">
                  <c:v>2.1022025525000001</c:v>
                </c:pt>
                <c:pt idx="317">
                  <c:v>2.1015200910792307</c:v>
                </c:pt>
                <c:pt idx="318">
                  <c:v>2.0975886237500001</c:v>
                </c:pt>
                <c:pt idx="319">
                  <c:v>2.0959304386945625</c:v>
                </c:pt>
                <c:pt idx="320">
                  <c:v>2.0946818953810054</c:v>
                </c:pt>
                <c:pt idx="321">
                  <c:v>2.0918631568749997</c:v>
                </c:pt>
                <c:pt idx="322">
                  <c:v>2.0914681786310001</c:v>
                </c:pt>
                <c:pt idx="323">
                  <c:v>2.0910956087499999</c:v>
                </c:pt>
                <c:pt idx="324">
                  <c:v>2.089704839375</c:v>
                </c:pt>
                <c:pt idx="325">
                  <c:v>2.0891657211432504</c:v>
                </c:pt>
                <c:pt idx="326">
                  <c:v>2.0872655843749999</c:v>
                </c:pt>
                <c:pt idx="327">
                  <c:v>2.0871174761204245</c:v>
                </c:pt>
                <c:pt idx="328">
                  <c:v>2.0856522643750002</c:v>
                </c:pt>
                <c:pt idx="329">
                  <c:v>2.0855761043749999</c:v>
                </c:pt>
                <c:pt idx="330">
                  <c:v>2.0838774012499997</c:v>
                </c:pt>
                <c:pt idx="331">
                  <c:v>2.0824889226608487</c:v>
                </c:pt>
                <c:pt idx="332">
                  <c:v>2.0818211022513373</c:v>
                </c:pt>
                <c:pt idx="333">
                  <c:v>2.0814220191958119</c:v>
                </c:pt>
                <c:pt idx="334">
                  <c:v>2.0799092925</c:v>
                </c:pt>
                <c:pt idx="335">
                  <c:v>2.07613743623395</c:v>
                </c:pt>
                <c:pt idx="336">
                  <c:v>2.0753736843750001</c:v>
                </c:pt>
                <c:pt idx="337">
                  <c:v>2.0739017637500003</c:v>
                </c:pt>
                <c:pt idx="338">
                  <c:v>2.0723752663681871</c:v>
                </c:pt>
                <c:pt idx="339">
                  <c:v>2.0712881688382128</c:v>
                </c:pt>
                <c:pt idx="340">
                  <c:v>2.0702868512500001</c:v>
                </c:pt>
                <c:pt idx="341">
                  <c:v>2.0679010530424815</c:v>
                </c:pt>
                <c:pt idx="342">
                  <c:v>2.0642757164076126</c:v>
                </c:pt>
                <c:pt idx="343">
                  <c:v>2.0601668262500001</c:v>
                </c:pt>
                <c:pt idx="344">
                  <c:v>2.0599550565965119</c:v>
                </c:pt>
                <c:pt idx="345">
                  <c:v>2.0598742751875063</c:v>
                </c:pt>
                <c:pt idx="346">
                  <c:v>2.0595408776570503</c:v>
                </c:pt>
                <c:pt idx="347">
                  <c:v>2.056565355</c:v>
                </c:pt>
                <c:pt idx="348">
                  <c:v>2.04723857875</c:v>
                </c:pt>
                <c:pt idx="349">
                  <c:v>2.0460554037499996</c:v>
                </c:pt>
                <c:pt idx="350">
                  <c:v>2.0439036062958258</c:v>
                </c:pt>
                <c:pt idx="351">
                  <c:v>2.0379777400000001</c:v>
                </c:pt>
                <c:pt idx="352">
                  <c:v>2.0351331307405496</c:v>
                </c:pt>
                <c:pt idx="353">
                  <c:v>2.035128280625</c:v>
                </c:pt>
                <c:pt idx="354">
                  <c:v>2.0330879394117565</c:v>
                </c:pt>
                <c:pt idx="355">
                  <c:v>2.030020220625</c:v>
                </c:pt>
                <c:pt idx="356">
                  <c:v>2.0288089260305942</c:v>
                </c:pt>
                <c:pt idx="357">
                  <c:v>2.0256639760867996</c:v>
                </c:pt>
                <c:pt idx="358">
                  <c:v>2.0253176448683132</c:v>
                </c:pt>
                <c:pt idx="359">
                  <c:v>2.0247556418750001</c:v>
                </c:pt>
                <c:pt idx="360">
                  <c:v>2.0245019043749997</c:v>
                </c:pt>
                <c:pt idx="361">
                  <c:v>2.0237260362499998</c:v>
                </c:pt>
                <c:pt idx="362">
                  <c:v>2.0232018306250001</c:v>
                </c:pt>
                <c:pt idx="363">
                  <c:v>2.0184799068750001</c:v>
                </c:pt>
                <c:pt idx="364">
                  <c:v>2.0177211644985067</c:v>
                </c:pt>
                <c:pt idx="365">
                  <c:v>2.0173043866411509</c:v>
                </c:pt>
                <c:pt idx="366">
                  <c:v>2.0153170417920245</c:v>
                </c:pt>
                <c:pt idx="367">
                  <c:v>2.0117556068243942</c:v>
                </c:pt>
                <c:pt idx="368">
                  <c:v>2.0057315143749999</c:v>
                </c:pt>
                <c:pt idx="369">
                  <c:v>2.0007404391509258</c:v>
                </c:pt>
                <c:pt idx="370">
                  <c:v>1.9975320059384867</c:v>
                </c:pt>
                <c:pt idx="371">
                  <c:v>1.9972454881215684</c:v>
                </c:pt>
                <c:pt idx="372">
                  <c:v>1.9956160162499998</c:v>
                </c:pt>
                <c:pt idx="373">
                  <c:v>1.9939488936290313</c:v>
                </c:pt>
                <c:pt idx="374">
                  <c:v>1.9925160459161186</c:v>
                </c:pt>
                <c:pt idx="375">
                  <c:v>1.9894558832329501</c:v>
                </c:pt>
                <c:pt idx="376">
                  <c:v>1.9827582690676553</c:v>
                </c:pt>
                <c:pt idx="377">
                  <c:v>1.9811914143749998</c:v>
                </c:pt>
                <c:pt idx="378">
                  <c:v>1.9800968148341684</c:v>
                </c:pt>
                <c:pt idx="379">
                  <c:v>1.979205127158518</c:v>
                </c:pt>
                <c:pt idx="380">
                  <c:v>1.978306571073895</c:v>
                </c:pt>
                <c:pt idx="381">
                  <c:v>1.97800590125</c:v>
                </c:pt>
                <c:pt idx="382">
                  <c:v>1.9735238375000002</c:v>
                </c:pt>
                <c:pt idx="383">
                  <c:v>1.9733488229666378</c:v>
                </c:pt>
                <c:pt idx="384">
                  <c:v>1.9713396518750002</c:v>
                </c:pt>
                <c:pt idx="385">
                  <c:v>1.9709898467923881</c:v>
                </c:pt>
                <c:pt idx="386">
                  <c:v>1.9684909610493806</c:v>
                </c:pt>
                <c:pt idx="387">
                  <c:v>1.9671051294180435</c:v>
                </c:pt>
                <c:pt idx="388">
                  <c:v>1.9656819191124684</c:v>
                </c:pt>
                <c:pt idx="389">
                  <c:v>1.9645239175</c:v>
                </c:pt>
                <c:pt idx="390">
                  <c:v>1.9588517195459498</c:v>
                </c:pt>
                <c:pt idx="391">
                  <c:v>1.95495753875</c:v>
                </c:pt>
                <c:pt idx="392">
                  <c:v>1.95156696125</c:v>
                </c:pt>
                <c:pt idx="393">
                  <c:v>1.9474269007328369</c:v>
                </c:pt>
                <c:pt idx="394">
                  <c:v>1.9462123083806193</c:v>
                </c:pt>
                <c:pt idx="395">
                  <c:v>1.9424995436854438</c:v>
                </c:pt>
                <c:pt idx="396">
                  <c:v>1.9418383687511809</c:v>
                </c:pt>
                <c:pt idx="397">
                  <c:v>1.9366755353946692</c:v>
                </c:pt>
                <c:pt idx="398">
                  <c:v>1.936205335233981</c:v>
                </c:pt>
                <c:pt idx="399">
                  <c:v>1.932128904906895</c:v>
                </c:pt>
                <c:pt idx="400">
                  <c:v>1.931877618238119</c:v>
                </c:pt>
                <c:pt idx="401">
                  <c:v>1.9316729806249999</c:v>
                </c:pt>
                <c:pt idx="402">
                  <c:v>1.9288529884553125</c:v>
                </c:pt>
                <c:pt idx="403">
                  <c:v>1.9277476150000001</c:v>
                </c:pt>
                <c:pt idx="404">
                  <c:v>1.9268520307425183</c:v>
                </c:pt>
                <c:pt idx="405">
                  <c:v>1.9257898144909247</c:v>
                </c:pt>
                <c:pt idx="406">
                  <c:v>1.9243647149999998</c:v>
                </c:pt>
                <c:pt idx="407">
                  <c:v>1.9241655486678175</c:v>
                </c:pt>
                <c:pt idx="408">
                  <c:v>1.9230658123959761</c:v>
                </c:pt>
                <c:pt idx="409">
                  <c:v>1.9219670981249999</c:v>
                </c:pt>
                <c:pt idx="410">
                  <c:v>1.9212502202798312</c:v>
                </c:pt>
                <c:pt idx="411">
                  <c:v>1.9203578163414496</c:v>
                </c:pt>
                <c:pt idx="412">
                  <c:v>1.9196504867147004</c:v>
                </c:pt>
                <c:pt idx="413">
                  <c:v>1.9189357972198311</c:v>
                </c:pt>
                <c:pt idx="414">
                  <c:v>1.9141288631250002</c:v>
                </c:pt>
                <c:pt idx="415">
                  <c:v>1.9119617956635564</c:v>
                </c:pt>
                <c:pt idx="416">
                  <c:v>1.9102887957568253</c:v>
                </c:pt>
                <c:pt idx="417">
                  <c:v>1.9065898506374814</c:v>
                </c:pt>
                <c:pt idx="418">
                  <c:v>1.904089983898787</c:v>
                </c:pt>
                <c:pt idx="419">
                  <c:v>1.9036602160189504</c:v>
                </c:pt>
                <c:pt idx="420">
                  <c:v>1.9034278762500001</c:v>
                </c:pt>
                <c:pt idx="421">
                  <c:v>1.8993973799505635</c:v>
                </c:pt>
                <c:pt idx="422">
                  <c:v>1.8972615493749998</c:v>
                </c:pt>
                <c:pt idx="423">
                  <c:v>1.8967682993750001</c:v>
                </c:pt>
                <c:pt idx="424">
                  <c:v>1.8951692824999999</c:v>
                </c:pt>
                <c:pt idx="425">
                  <c:v>1.8933774056249999</c:v>
                </c:pt>
                <c:pt idx="426">
                  <c:v>1.8914046948293186</c:v>
                </c:pt>
                <c:pt idx="427">
                  <c:v>1.8878883531249999</c:v>
                </c:pt>
                <c:pt idx="428">
                  <c:v>1.8877213477213575</c:v>
                </c:pt>
                <c:pt idx="429">
                  <c:v>1.8808591837500002</c:v>
                </c:pt>
                <c:pt idx="430">
                  <c:v>1.8766572571916997</c:v>
                </c:pt>
                <c:pt idx="431">
                  <c:v>1.8715431256249999</c:v>
                </c:pt>
                <c:pt idx="432">
                  <c:v>1.8697347692564501</c:v>
                </c:pt>
                <c:pt idx="433">
                  <c:v>1.8673487720791753</c:v>
                </c:pt>
                <c:pt idx="434">
                  <c:v>1.8622270400616008</c:v>
                </c:pt>
                <c:pt idx="435">
                  <c:v>1.8607006992588435</c:v>
                </c:pt>
                <c:pt idx="436">
                  <c:v>1.8598485439315069</c:v>
                </c:pt>
                <c:pt idx="437">
                  <c:v>1.8583901281250002</c:v>
                </c:pt>
                <c:pt idx="438">
                  <c:v>1.8570916209103752</c:v>
                </c:pt>
                <c:pt idx="439">
                  <c:v>1.8565139718750001</c:v>
                </c:pt>
                <c:pt idx="440">
                  <c:v>1.8489124387500002</c:v>
                </c:pt>
                <c:pt idx="441">
                  <c:v>1.84768122125</c:v>
                </c:pt>
                <c:pt idx="442">
                  <c:v>1.8452804717968507</c:v>
                </c:pt>
                <c:pt idx="443">
                  <c:v>1.8452182389031064</c:v>
                </c:pt>
                <c:pt idx="444">
                  <c:v>1.8440239962499998</c:v>
                </c:pt>
                <c:pt idx="445">
                  <c:v>1.8438985454423624</c:v>
                </c:pt>
                <c:pt idx="446">
                  <c:v>1.8432594936270317</c:v>
                </c:pt>
                <c:pt idx="447">
                  <c:v>1.8409016827778439</c:v>
                </c:pt>
                <c:pt idx="448">
                  <c:v>1.8398417924932626</c:v>
                </c:pt>
                <c:pt idx="449">
                  <c:v>1.83975367125</c:v>
                </c:pt>
                <c:pt idx="450">
                  <c:v>1.8397184110724063</c:v>
                </c:pt>
                <c:pt idx="451">
                  <c:v>1.8386333181249999</c:v>
                </c:pt>
                <c:pt idx="452">
                  <c:v>1.837212005</c:v>
                </c:pt>
                <c:pt idx="453">
                  <c:v>1.8369089942115568</c:v>
                </c:pt>
                <c:pt idx="454">
                  <c:v>1.8356556861540871</c:v>
                </c:pt>
                <c:pt idx="455">
                  <c:v>1.8341564521221259</c:v>
                </c:pt>
                <c:pt idx="456">
                  <c:v>1.8334628768750001</c:v>
                </c:pt>
                <c:pt idx="457">
                  <c:v>1.8325539672897244</c:v>
                </c:pt>
                <c:pt idx="458">
                  <c:v>1.8318393131249997</c:v>
                </c:pt>
                <c:pt idx="459">
                  <c:v>1.8288171322675126</c:v>
                </c:pt>
                <c:pt idx="460">
                  <c:v>1.8261797360146315</c:v>
                </c:pt>
                <c:pt idx="461">
                  <c:v>1.8207375493357685</c:v>
                </c:pt>
                <c:pt idx="462">
                  <c:v>1.8190395434518551</c:v>
                </c:pt>
                <c:pt idx="463">
                  <c:v>1.8184637711296572</c:v>
                </c:pt>
                <c:pt idx="464">
                  <c:v>1.8150292887500001</c:v>
                </c:pt>
                <c:pt idx="465">
                  <c:v>1.814925039375</c:v>
                </c:pt>
                <c:pt idx="466">
                  <c:v>1.812066148125</c:v>
                </c:pt>
                <c:pt idx="467">
                  <c:v>1.8072248306364564</c:v>
                </c:pt>
                <c:pt idx="468">
                  <c:v>1.8001145458529688</c:v>
                </c:pt>
                <c:pt idx="469">
                  <c:v>1.7972350399170685</c:v>
                </c:pt>
                <c:pt idx="470">
                  <c:v>1.7947304725</c:v>
                </c:pt>
                <c:pt idx="471">
                  <c:v>1.794095609375</c:v>
                </c:pt>
                <c:pt idx="472">
                  <c:v>1.7936205193750001</c:v>
                </c:pt>
                <c:pt idx="473">
                  <c:v>1.791708264375</c:v>
                </c:pt>
                <c:pt idx="474">
                  <c:v>1.7913367444970765</c:v>
                </c:pt>
                <c:pt idx="475">
                  <c:v>1.7873832462500001</c:v>
                </c:pt>
                <c:pt idx="476">
                  <c:v>1.7823633912073311</c:v>
                </c:pt>
                <c:pt idx="477">
                  <c:v>1.7813885533335061</c:v>
                </c:pt>
                <c:pt idx="478">
                  <c:v>1.7800164606250002</c:v>
                </c:pt>
                <c:pt idx="479">
                  <c:v>1.7744812634850562</c:v>
                </c:pt>
                <c:pt idx="480">
                  <c:v>1.7725690558910132</c:v>
                </c:pt>
                <c:pt idx="481">
                  <c:v>1.7718411006249999</c:v>
                </c:pt>
                <c:pt idx="482">
                  <c:v>1.7702299453443382</c:v>
                </c:pt>
                <c:pt idx="483">
                  <c:v>1.7672372158169252</c:v>
                </c:pt>
                <c:pt idx="484">
                  <c:v>1.7668986562499998</c:v>
                </c:pt>
                <c:pt idx="485">
                  <c:v>1.7637411953389244</c:v>
                </c:pt>
                <c:pt idx="486">
                  <c:v>1.760416309220062</c:v>
                </c:pt>
                <c:pt idx="487">
                  <c:v>1.7602343541320744</c:v>
                </c:pt>
                <c:pt idx="488">
                  <c:v>1.7598741281249999</c:v>
                </c:pt>
                <c:pt idx="489">
                  <c:v>1.7591193606207065</c:v>
                </c:pt>
                <c:pt idx="490">
                  <c:v>1.7538157716690379</c:v>
                </c:pt>
                <c:pt idx="491">
                  <c:v>1.74602939625</c:v>
                </c:pt>
                <c:pt idx="492">
                  <c:v>1.7429853243926059</c:v>
                </c:pt>
                <c:pt idx="493">
                  <c:v>1.7409732203669002</c:v>
                </c:pt>
                <c:pt idx="494">
                  <c:v>1.7379172639955689</c:v>
                </c:pt>
                <c:pt idx="495">
                  <c:v>1.7367057122453184</c:v>
                </c:pt>
                <c:pt idx="496">
                  <c:v>1.7348998388370371</c:v>
                </c:pt>
                <c:pt idx="497">
                  <c:v>1.7339773551978435</c:v>
                </c:pt>
                <c:pt idx="498">
                  <c:v>1.7278528882956559</c:v>
                </c:pt>
                <c:pt idx="499">
                  <c:v>1.725555031498138</c:v>
                </c:pt>
                <c:pt idx="500">
                  <c:v>1.7250152930773188</c:v>
                </c:pt>
                <c:pt idx="501">
                  <c:v>1.7241499197412562</c:v>
                </c:pt>
                <c:pt idx="502">
                  <c:v>1.7191881103226863</c:v>
                </c:pt>
                <c:pt idx="503">
                  <c:v>1.7191550253876993</c:v>
                </c:pt>
                <c:pt idx="504">
                  <c:v>1.7183166759152007</c:v>
                </c:pt>
                <c:pt idx="505">
                  <c:v>1.7143941199999997</c:v>
                </c:pt>
                <c:pt idx="506">
                  <c:v>1.713743754375</c:v>
                </c:pt>
                <c:pt idx="507">
                  <c:v>1.7117804443750002</c:v>
                </c:pt>
                <c:pt idx="508">
                  <c:v>1.7098118199999999</c:v>
                </c:pt>
                <c:pt idx="509">
                  <c:v>1.7086109839474248</c:v>
                </c:pt>
                <c:pt idx="510">
                  <c:v>1.706865125625</c:v>
                </c:pt>
                <c:pt idx="511">
                  <c:v>1.705642324530563</c:v>
                </c:pt>
                <c:pt idx="512">
                  <c:v>1.7055806443749999</c:v>
                </c:pt>
                <c:pt idx="513">
                  <c:v>1.7033687308103935</c:v>
                </c:pt>
                <c:pt idx="514">
                  <c:v>1.6999975615375491</c:v>
                </c:pt>
                <c:pt idx="515">
                  <c:v>1.6998890577361749</c:v>
                </c:pt>
                <c:pt idx="516">
                  <c:v>1.6971339811341062</c:v>
                </c:pt>
                <c:pt idx="517">
                  <c:v>1.6947271057036939</c:v>
                </c:pt>
                <c:pt idx="518">
                  <c:v>1.6944180206250001</c:v>
                </c:pt>
                <c:pt idx="519">
                  <c:v>1.6907579532292742</c:v>
                </c:pt>
                <c:pt idx="520">
                  <c:v>1.690084099757738</c:v>
                </c:pt>
                <c:pt idx="521">
                  <c:v>1.6876536937295434</c:v>
                </c:pt>
                <c:pt idx="522">
                  <c:v>1.6864683112500001</c:v>
                </c:pt>
                <c:pt idx="523">
                  <c:v>1.6836898482413931</c:v>
                </c:pt>
                <c:pt idx="524">
                  <c:v>1.6830766737906808</c:v>
                </c:pt>
                <c:pt idx="525">
                  <c:v>1.6823980951434381</c:v>
                </c:pt>
                <c:pt idx="526">
                  <c:v>1.6803614234609812</c:v>
                </c:pt>
                <c:pt idx="527">
                  <c:v>1.6795696428075306</c:v>
                </c:pt>
                <c:pt idx="528">
                  <c:v>1.6792803335789874</c:v>
                </c:pt>
                <c:pt idx="529">
                  <c:v>1.6769081100000001</c:v>
                </c:pt>
                <c:pt idx="530">
                  <c:v>1.6761319053420998</c:v>
                </c:pt>
                <c:pt idx="531">
                  <c:v>1.6750589420804751</c:v>
                </c:pt>
                <c:pt idx="532">
                  <c:v>1.6742695607199314</c:v>
                </c:pt>
                <c:pt idx="533">
                  <c:v>1.673867688569862</c:v>
                </c:pt>
                <c:pt idx="534">
                  <c:v>1.6693584929975629</c:v>
                </c:pt>
                <c:pt idx="535">
                  <c:v>1.667475390021925</c:v>
                </c:pt>
                <c:pt idx="536">
                  <c:v>1.6673350764454493</c:v>
                </c:pt>
                <c:pt idx="537">
                  <c:v>1.6671507462499999</c:v>
                </c:pt>
                <c:pt idx="538">
                  <c:v>1.6658141388285193</c:v>
                </c:pt>
                <c:pt idx="539">
                  <c:v>1.6645226655401619</c:v>
                </c:pt>
                <c:pt idx="540">
                  <c:v>1.6643473321219564</c:v>
                </c:pt>
                <c:pt idx="541">
                  <c:v>1.6640337574999999</c:v>
                </c:pt>
                <c:pt idx="542">
                  <c:v>1.6635073421092319</c:v>
                </c:pt>
                <c:pt idx="543">
                  <c:v>1.6628794585012128</c:v>
                </c:pt>
                <c:pt idx="544">
                  <c:v>1.662734433453668</c:v>
                </c:pt>
                <c:pt idx="545">
                  <c:v>1.6620964655232935</c:v>
                </c:pt>
                <c:pt idx="546">
                  <c:v>1.6619965588091625</c:v>
                </c:pt>
                <c:pt idx="547">
                  <c:v>1.659680036875</c:v>
                </c:pt>
                <c:pt idx="548">
                  <c:v>1.6583713725</c:v>
                </c:pt>
                <c:pt idx="549">
                  <c:v>1.6551058144599811</c:v>
                </c:pt>
                <c:pt idx="550">
                  <c:v>1.6548824162263434</c:v>
                </c:pt>
                <c:pt idx="551">
                  <c:v>1.6480432321318184</c:v>
                </c:pt>
                <c:pt idx="552">
                  <c:v>1.6446372</c:v>
                </c:pt>
                <c:pt idx="553">
                  <c:v>1.6443480105206376</c:v>
                </c:pt>
                <c:pt idx="554">
                  <c:v>1.6378925792612249</c:v>
                </c:pt>
                <c:pt idx="555">
                  <c:v>1.63495681</c:v>
                </c:pt>
                <c:pt idx="556">
                  <c:v>1.6286626457393314</c:v>
                </c:pt>
                <c:pt idx="557">
                  <c:v>1.6276175562500002</c:v>
                </c:pt>
                <c:pt idx="558">
                  <c:v>1.6273587188783252</c:v>
                </c:pt>
                <c:pt idx="559">
                  <c:v>1.6269536331250001</c:v>
                </c:pt>
                <c:pt idx="560">
                  <c:v>1.6227817561642564</c:v>
                </c:pt>
                <c:pt idx="561">
                  <c:v>1.6214730846769618</c:v>
                </c:pt>
                <c:pt idx="562">
                  <c:v>1.6180145943749999</c:v>
                </c:pt>
                <c:pt idx="563">
                  <c:v>1.617473583125</c:v>
                </c:pt>
                <c:pt idx="564">
                  <c:v>1.6150339878009752</c:v>
                </c:pt>
                <c:pt idx="565">
                  <c:v>1.6125125518750001</c:v>
                </c:pt>
                <c:pt idx="566">
                  <c:v>1.6113905814801381</c:v>
                </c:pt>
                <c:pt idx="567">
                  <c:v>1.6094159149036062</c:v>
                </c:pt>
                <c:pt idx="568">
                  <c:v>1.6075664140378936</c:v>
                </c:pt>
                <c:pt idx="569">
                  <c:v>1.5985280678505125</c:v>
                </c:pt>
                <c:pt idx="570">
                  <c:v>1.5969315537197253</c:v>
                </c:pt>
                <c:pt idx="571">
                  <c:v>1.5968862689548933</c:v>
                </c:pt>
                <c:pt idx="572">
                  <c:v>1.5959613649943878</c:v>
                </c:pt>
                <c:pt idx="573">
                  <c:v>1.595226130625</c:v>
                </c:pt>
                <c:pt idx="574">
                  <c:v>1.593512137125713</c:v>
                </c:pt>
                <c:pt idx="575">
                  <c:v>1.593067346879206</c:v>
                </c:pt>
                <c:pt idx="576">
                  <c:v>1.5914707212500001</c:v>
                </c:pt>
                <c:pt idx="577">
                  <c:v>1.5895377592703563</c:v>
                </c:pt>
                <c:pt idx="578">
                  <c:v>1.5886166134654189</c:v>
                </c:pt>
                <c:pt idx="579">
                  <c:v>1.5878907725</c:v>
                </c:pt>
                <c:pt idx="580">
                  <c:v>1.5856160125000001</c:v>
                </c:pt>
                <c:pt idx="581">
                  <c:v>1.584084995</c:v>
                </c:pt>
                <c:pt idx="582">
                  <c:v>1.5800900853040196</c:v>
                </c:pt>
                <c:pt idx="583">
                  <c:v>1.5782308987500002</c:v>
                </c:pt>
                <c:pt idx="584">
                  <c:v>1.5750980143928253</c:v>
                </c:pt>
                <c:pt idx="585">
                  <c:v>1.572033364375</c:v>
                </c:pt>
                <c:pt idx="586">
                  <c:v>1.5702062054533199</c:v>
                </c:pt>
                <c:pt idx="587">
                  <c:v>1.5684436337500001</c:v>
                </c:pt>
                <c:pt idx="588">
                  <c:v>1.5666936221590326</c:v>
                </c:pt>
                <c:pt idx="589">
                  <c:v>1.5662169673906814</c:v>
                </c:pt>
                <c:pt idx="590">
                  <c:v>1.565955906875</c:v>
                </c:pt>
                <c:pt idx="591">
                  <c:v>1.5645976257892433</c:v>
                </c:pt>
                <c:pt idx="592">
                  <c:v>1.5634496528831572</c:v>
                </c:pt>
                <c:pt idx="593">
                  <c:v>1.5604351757610628</c:v>
                </c:pt>
                <c:pt idx="594">
                  <c:v>1.5599475092565376</c:v>
                </c:pt>
                <c:pt idx="595">
                  <c:v>1.5598199793749998</c:v>
                </c:pt>
                <c:pt idx="596">
                  <c:v>1.557979928066912</c:v>
                </c:pt>
                <c:pt idx="597">
                  <c:v>1.5571405907270814</c:v>
                </c:pt>
                <c:pt idx="598">
                  <c:v>1.5555225251582883</c:v>
                </c:pt>
                <c:pt idx="599">
                  <c:v>1.5553591</c:v>
                </c:pt>
                <c:pt idx="600">
                  <c:v>1.5523942756884317</c:v>
                </c:pt>
                <c:pt idx="601">
                  <c:v>1.551544001875</c:v>
                </c:pt>
                <c:pt idx="602">
                  <c:v>1.5513368216553005</c:v>
                </c:pt>
                <c:pt idx="603">
                  <c:v>1.5446544827989122</c:v>
                </c:pt>
                <c:pt idx="604">
                  <c:v>1.543993575</c:v>
                </c:pt>
                <c:pt idx="605">
                  <c:v>1.538638943125</c:v>
                </c:pt>
                <c:pt idx="606">
                  <c:v>1.5368865737499999</c:v>
                </c:pt>
                <c:pt idx="607">
                  <c:v>1.532647539577056</c:v>
                </c:pt>
                <c:pt idx="608">
                  <c:v>1.5292159558012992</c:v>
                </c:pt>
                <c:pt idx="609">
                  <c:v>1.5276130789855817</c:v>
                </c:pt>
                <c:pt idx="610">
                  <c:v>1.52726810875</c:v>
                </c:pt>
                <c:pt idx="611">
                  <c:v>1.5230868193413367</c:v>
                </c:pt>
                <c:pt idx="612">
                  <c:v>1.5215117111590253</c:v>
                </c:pt>
                <c:pt idx="613">
                  <c:v>1.5208595745875808</c:v>
                </c:pt>
                <c:pt idx="614">
                  <c:v>1.5203697656249999</c:v>
                </c:pt>
                <c:pt idx="615">
                  <c:v>1.5157494606911888</c:v>
                </c:pt>
                <c:pt idx="616">
                  <c:v>1.5135743931249999</c:v>
                </c:pt>
                <c:pt idx="617">
                  <c:v>1.5110559103838814</c:v>
                </c:pt>
                <c:pt idx="618">
                  <c:v>1.51076282071215</c:v>
                </c:pt>
                <c:pt idx="619">
                  <c:v>1.507898565720506</c:v>
                </c:pt>
                <c:pt idx="620">
                  <c:v>1.5072005156250001</c:v>
                </c:pt>
                <c:pt idx="621">
                  <c:v>1.5063897087500002</c:v>
                </c:pt>
                <c:pt idx="622">
                  <c:v>1.4998097487499999</c:v>
                </c:pt>
                <c:pt idx="623">
                  <c:v>1.4996810893770689</c:v>
                </c:pt>
                <c:pt idx="624">
                  <c:v>1.4965402993750001</c:v>
                </c:pt>
                <c:pt idx="625">
                  <c:v>1.4960653461005631</c:v>
                </c:pt>
                <c:pt idx="626">
                  <c:v>1.49582712</c:v>
                </c:pt>
                <c:pt idx="627">
                  <c:v>1.4951840306249999</c:v>
                </c:pt>
                <c:pt idx="628">
                  <c:v>1.4920213596474738</c:v>
                </c:pt>
                <c:pt idx="629">
                  <c:v>1.4900798072652375</c:v>
                </c:pt>
                <c:pt idx="630">
                  <c:v>1.47268226078705</c:v>
                </c:pt>
                <c:pt idx="631">
                  <c:v>1.4722082984694556</c:v>
                </c:pt>
                <c:pt idx="632">
                  <c:v>1.4669650157323004</c:v>
                </c:pt>
                <c:pt idx="633">
                  <c:v>1.4669390682825938</c:v>
                </c:pt>
                <c:pt idx="634">
                  <c:v>1.4653091924999999</c:v>
                </c:pt>
                <c:pt idx="635">
                  <c:v>1.4634152868750001</c:v>
                </c:pt>
                <c:pt idx="636">
                  <c:v>1.4631546382416938</c:v>
                </c:pt>
                <c:pt idx="637">
                  <c:v>1.4624556425100814</c:v>
                </c:pt>
                <c:pt idx="638">
                  <c:v>1.4624251693388064</c:v>
                </c:pt>
                <c:pt idx="639">
                  <c:v>1.4617619788420693</c:v>
                </c:pt>
                <c:pt idx="640">
                  <c:v>1.4585794387500002</c:v>
                </c:pt>
                <c:pt idx="641">
                  <c:v>1.454029628125</c:v>
                </c:pt>
                <c:pt idx="642">
                  <c:v>1.4506215830683065</c:v>
                </c:pt>
                <c:pt idx="643">
                  <c:v>1.4499808546179558</c:v>
                </c:pt>
                <c:pt idx="644">
                  <c:v>1.4494861406901933</c:v>
                </c:pt>
                <c:pt idx="645">
                  <c:v>1.4481101899266444</c:v>
                </c:pt>
                <c:pt idx="646">
                  <c:v>1.4432183887500001</c:v>
                </c:pt>
                <c:pt idx="647">
                  <c:v>1.4432072395594877</c:v>
                </c:pt>
                <c:pt idx="648">
                  <c:v>1.441624040625</c:v>
                </c:pt>
                <c:pt idx="649">
                  <c:v>1.4397546988211498</c:v>
                </c:pt>
                <c:pt idx="650">
                  <c:v>1.4346841508428427</c:v>
                </c:pt>
                <c:pt idx="651">
                  <c:v>1.4340172987499999</c:v>
                </c:pt>
                <c:pt idx="652">
                  <c:v>1.4339704550000001</c:v>
                </c:pt>
                <c:pt idx="653">
                  <c:v>1.4337788064265067</c:v>
                </c:pt>
                <c:pt idx="654">
                  <c:v>1.4336380499999999</c:v>
                </c:pt>
                <c:pt idx="655">
                  <c:v>1.43243690625</c:v>
                </c:pt>
                <c:pt idx="656">
                  <c:v>1.4310206950000002</c:v>
                </c:pt>
                <c:pt idx="657">
                  <c:v>1.4272795999999999</c:v>
                </c:pt>
                <c:pt idx="658">
                  <c:v>1.4269433218749998</c:v>
                </c:pt>
                <c:pt idx="659">
                  <c:v>1.4252988618749998</c:v>
                </c:pt>
                <c:pt idx="660">
                  <c:v>1.4240889124999998</c:v>
                </c:pt>
                <c:pt idx="661">
                  <c:v>1.4174139964716923</c:v>
                </c:pt>
                <c:pt idx="662">
                  <c:v>1.4169160618749999</c:v>
                </c:pt>
                <c:pt idx="663">
                  <c:v>1.4166193835202192</c:v>
                </c:pt>
                <c:pt idx="664">
                  <c:v>1.4125031726238255</c:v>
                </c:pt>
                <c:pt idx="665">
                  <c:v>1.4117455824640377</c:v>
                </c:pt>
                <c:pt idx="666">
                  <c:v>1.4102965121152438</c:v>
                </c:pt>
                <c:pt idx="667">
                  <c:v>1.4081833587500003</c:v>
                </c:pt>
                <c:pt idx="668">
                  <c:v>1.4062286987499999</c:v>
                </c:pt>
                <c:pt idx="669">
                  <c:v>1.4041283602965877</c:v>
                </c:pt>
                <c:pt idx="670">
                  <c:v>1.4039581599999997</c:v>
                </c:pt>
                <c:pt idx="671">
                  <c:v>1.40110297875</c:v>
                </c:pt>
                <c:pt idx="672">
                  <c:v>1.40037303625</c:v>
                </c:pt>
                <c:pt idx="673">
                  <c:v>1.3998938725000001</c:v>
                </c:pt>
                <c:pt idx="674">
                  <c:v>1.3983524331250001</c:v>
                </c:pt>
                <c:pt idx="675">
                  <c:v>1.3979340412608878</c:v>
                </c:pt>
                <c:pt idx="676">
                  <c:v>1.3960179962499999</c:v>
                </c:pt>
                <c:pt idx="677">
                  <c:v>1.3918900252122435</c:v>
                </c:pt>
                <c:pt idx="678">
                  <c:v>1.39165581266978</c:v>
                </c:pt>
                <c:pt idx="679">
                  <c:v>1.3903918072850248</c:v>
                </c:pt>
                <c:pt idx="680">
                  <c:v>1.3885431998610369</c:v>
                </c:pt>
                <c:pt idx="681">
                  <c:v>1.3837795393750001</c:v>
                </c:pt>
                <c:pt idx="682">
                  <c:v>1.3771550743627692</c:v>
                </c:pt>
                <c:pt idx="683">
                  <c:v>1.3739678281249998</c:v>
                </c:pt>
                <c:pt idx="684">
                  <c:v>1.3736110393749998</c:v>
                </c:pt>
                <c:pt idx="685">
                  <c:v>1.3730067932137755</c:v>
                </c:pt>
                <c:pt idx="686">
                  <c:v>1.3725297028705181</c:v>
                </c:pt>
                <c:pt idx="687">
                  <c:v>1.3723595160757298</c:v>
                </c:pt>
                <c:pt idx="688">
                  <c:v>1.3715544287613182</c:v>
                </c:pt>
                <c:pt idx="689">
                  <c:v>1.3701334763994624</c:v>
                </c:pt>
                <c:pt idx="690">
                  <c:v>1.3680980212499998</c:v>
                </c:pt>
                <c:pt idx="691">
                  <c:v>1.36802820125</c:v>
                </c:pt>
                <c:pt idx="692">
                  <c:v>1.367604126621788</c:v>
                </c:pt>
                <c:pt idx="693">
                  <c:v>1.3674305381226308</c:v>
                </c:pt>
                <c:pt idx="694">
                  <c:v>1.3667599668750001</c:v>
                </c:pt>
                <c:pt idx="695">
                  <c:v>1.36111751125</c:v>
                </c:pt>
                <c:pt idx="696">
                  <c:v>1.35602265375</c:v>
                </c:pt>
                <c:pt idx="697">
                  <c:v>1.3547850175773677</c:v>
                </c:pt>
                <c:pt idx="698">
                  <c:v>1.3528267506249998</c:v>
                </c:pt>
                <c:pt idx="699">
                  <c:v>1.3527556317508811</c:v>
                </c:pt>
                <c:pt idx="700">
                  <c:v>1.3519441180176688</c:v>
                </c:pt>
                <c:pt idx="701">
                  <c:v>1.35153621125</c:v>
                </c:pt>
                <c:pt idx="702">
                  <c:v>1.3513725769228433</c:v>
                </c:pt>
                <c:pt idx="703">
                  <c:v>1.3490734285920194</c:v>
                </c:pt>
                <c:pt idx="704">
                  <c:v>1.3475036253309058</c:v>
                </c:pt>
                <c:pt idx="705">
                  <c:v>1.3473612262499999</c:v>
                </c:pt>
                <c:pt idx="706">
                  <c:v>1.3450268809698069</c:v>
                </c:pt>
                <c:pt idx="707">
                  <c:v>1.3448419784359256</c:v>
                </c:pt>
                <c:pt idx="708">
                  <c:v>1.3448214618749998</c:v>
                </c:pt>
                <c:pt idx="709">
                  <c:v>1.3407916006152065</c:v>
                </c:pt>
                <c:pt idx="710">
                  <c:v>1.339096401875</c:v>
                </c:pt>
                <c:pt idx="711">
                  <c:v>1.3389619170107805</c:v>
                </c:pt>
                <c:pt idx="712">
                  <c:v>1.338494270625</c:v>
                </c:pt>
                <c:pt idx="713">
                  <c:v>1.333262144855369</c:v>
                </c:pt>
                <c:pt idx="714">
                  <c:v>1.3315683783212433</c:v>
                </c:pt>
                <c:pt idx="715">
                  <c:v>1.3313883167620568</c:v>
                </c:pt>
                <c:pt idx="716">
                  <c:v>1.3281690637499999</c:v>
                </c:pt>
                <c:pt idx="717">
                  <c:v>1.3279350185607375</c:v>
                </c:pt>
                <c:pt idx="718">
                  <c:v>1.3255640511130247</c:v>
                </c:pt>
                <c:pt idx="719">
                  <c:v>1.3226239930521442</c:v>
                </c:pt>
                <c:pt idx="720">
                  <c:v>1.3222732416476624</c:v>
                </c:pt>
                <c:pt idx="721">
                  <c:v>1.3222399561589937</c:v>
                </c:pt>
                <c:pt idx="722">
                  <c:v>1.3200990668750001</c:v>
                </c:pt>
                <c:pt idx="723">
                  <c:v>1.3180064412500001</c:v>
                </c:pt>
                <c:pt idx="724">
                  <c:v>1.3177887743749999</c:v>
                </c:pt>
                <c:pt idx="725">
                  <c:v>1.3159208993750002</c:v>
                </c:pt>
                <c:pt idx="726">
                  <c:v>1.3158902699999999</c:v>
                </c:pt>
                <c:pt idx="727">
                  <c:v>1.3140076748071694</c:v>
                </c:pt>
                <c:pt idx="728">
                  <c:v>1.3134070042482489</c:v>
                </c:pt>
                <c:pt idx="729">
                  <c:v>1.3133147968750001</c:v>
                </c:pt>
                <c:pt idx="730">
                  <c:v>1.3115958756681312</c:v>
                </c:pt>
                <c:pt idx="731">
                  <c:v>1.311502803125</c:v>
                </c:pt>
                <c:pt idx="732">
                  <c:v>1.3105516206250001</c:v>
                </c:pt>
                <c:pt idx="733">
                  <c:v>1.3093315816624567</c:v>
                </c:pt>
                <c:pt idx="734">
                  <c:v>1.3082807775</c:v>
                </c:pt>
                <c:pt idx="735">
                  <c:v>1.3078366887500001</c:v>
                </c:pt>
                <c:pt idx="736">
                  <c:v>1.3077237499999999</c:v>
                </c:pt>
                <c:pt idx="737">
                  <c:v>1.3067238785046622</c:v>
                </c:pt>
                <c:pt idx="738">
                  <c:v>1.3064888675000002</c:v>
                </c:pt>
                <c:pt idx="739">
                  <c:v>1.3057258412500001</c:v>
                </c:pt>
                <c:pt idx="740">
                  <c:v>1.3056870214496001</c:v>
                </c:pt>
                <c:pt idx="741">
                  <c:v>1.3044741209869561</c:v>
                </c:pt>
                <c:pt idx="742">
                  <c:v>1.30415131625</c:v>
                </c:pt>
                <c:pt idx="743">
                  <c:v>1.3032937868750001</c:v>
                </c:pt>
                <c:pt idx="744">
                  <c:v>1.3029940592472495</c:v>
                </c:pt>
                <c:pt idx="745">
                  <c:v>1.3016431525000001</c:v>
                </c:pt>
                <c:pt idx="746">
                  <c:v>1.2967694949999999</c:v>
                </c:pt>
                <c:pt idx="747">
                  <c:v>1.2962632059379124</c:v>
                </c:pt>
                <c:pt idx="748">
                  <c:v>1.2956360546943124</c:v>
                </c:pt>
                <c:pt idx="749">
                  <c:v>1.29443740125</c:v>
                </c:pt>
                <c:pt idx="750">
                  <c:v>1.2907739015045738</c:v>
                </c:pt>
                <c:pt idx="751">
                  <c:v>1.2903435968544812</c:v>
                </c:pt>
                <c:pt idx="752">
                  <c:v>1.2884010318750001</c:v>
                </c:pt>
                <c:pt idx="753">
                  <c:v>1.28587631875</c:v>
                </c:pt>
                <c:pt idx="754">
                  <c:v>1.284613071875</c:v>
                </c:pt>
                <c:pt idx="755">
                  <c:v>1.2837769118565374</c:v>
                </c:pt>
                <c:pt idx="756">
                  <c:v>1.283356674375</c:v>
                </c:pt>
                <c:pt idx="757">
                  <c:v>1.2818769136759876</c:v>
                </c:pt>
                <c:pt idx="758">
                  <c:v>1.2782996174999999</c:v>
                </c:pt>
                <c:pt idx="759">
                  <c:v>1.2761162490299314</c:v>
                </c:pt>
                <c:pt idx="760">
                  <c:v>1.2719916657440815</c:v>
                </c:pt>
                <c:pt idx="761">
                  <c:v>1.2717911799999999</c:v>
                </c:pt>
                <c:pt idx="762">
                  <c:v>1.2713593125</c:v>
                </c:pt>
                <c:pt idx="763">
                  <c:v>1.2700034950000001</c:v>
                </c:pt>
                <c:pt idx="764">
                  <c:v>1.2660122090405248</c:v>
                </c:pt>
                <c:pt idx="765">
                  <c:v>1.2628024075000002</c:v>
                </c:pt>
                <c:pt idx="766">
                  <c:v>1.2610373231009688</c:v>
                </c:pt>
                <c:pt idx="767">
                  <c:v>1.2584986290562181</c:v>
                </c:pt>
                <c:pt idx="768">
                  <c:v>1.2580053712499999</c:v>
                </c:pt>
                <c:pt idx="769">
                  <c:v>1.2559971228468187</c:v>
                </c:pt>
                <c:pt idx="770">
                  <c:v>1.2530312431250001</c:v>
                </c:pt>
                <c:pt idx="771">
                  <c:v>1.2503485779866688</c:v>
                </c:pt>
                <c:pt idx="772">
                  <c:v>1.2500570593749998</c:v>
                </c:pt>
                <c:pt idx="773">
                  <c:v>1.2484532438956748</c:v>
                </c:pt>
                <c:pt idx="774">
                  <c:v>1.2467632449999999</c:v>
                </c:pt>
                <c:pt idx="775">
                  <c:v>1.2440085912474312</c:v>
                </c:pt>
                <c:pt idx="776">
                  <c:v>1.2419709759166686</c:v>
                </c:pt>
                <c:pt idx="777">
                  <c:v>1.2397680683269185</c:v>
                </c:pt>
                <c:pt idx="778">
                  <c:v>1.2387612342204504</c:v>
                </c:pt>
                <c:pt idx="779">
                  <c:v>1.2379478230644063</c:v>
                </c:pt>
                <c:pt idx="780">
                  <c:v>1.2346685828187753</c:v>
                </c:pt>
                <c:pt idx="781">
                  <c:v>1.2332298231250001</c:v>
                </c:pt>
                <c:pt idx="782">
                  <c:v>1.23230633125</c:v>
                </c:pt>
                <c:pt idx="783">
                  <c:v>1.2311006965985944</c:v>
                </c:pt>
                <c:pt idx="784">
                  <c:v>1.2263491511467997</c:v>
                </c:pt>
                <c:pt idx="785">
                  <c:v>1.2243381268495939</c:v>
                </c:pt>
                <c:pt idx="786">
                  <c:v>1.2236891598167807</c:v>
                </c:pt>
                <c:pt idx="787">
                  <c:v>1.2236023443749999</c:v>
                </c:pt>
                <c:pt idx="788">
                  <c:v>1.2233498859406124</c:v>
                </c:pt>
                <c:pt idx="789">
                  <c:v>1.2217368093750001</c:v>
                </c:pt>
                <c:pt idx="790">
                  <c:v>1.22131024875</c:v>
                </c:pt>
                <c:pt idx="791">
                  <c:v>1.2206917246872377</c:v>
                </c:pt>
                <c:pt idx="792">
                  <c:v>1.219104700625</c:v>
                </c:pt>
                <c:pt idx="793">
                  <c:v>1.2182233992773002</c:v>
                </c:pt>
                <c:pt idx="794">
                  <c:v>1.2101835626038682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04-FC44-8233-FD50DDE29EA0}"/>
            </c:ext>
          </c:extLst>
        </c:ser>
        <c:ser>
          <c:idx val="3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'ordonné + série'!$A$1106:$A$1779</c:f>
              <c:strCache>
                <c:ptCount val="674"/>
                <c:pt idx="0">
                  <c:v>ATCG00670.1</c:v>
                </c:pt>
                <c:pt idx="1">
                  <c:v>AT1G11870.1</c:v>
                </c:pt>
                <c:pt idx="2">
                  <c:v>AT5G10450.1</c:v>
                </c:pt>
                <c:pt idx="3">
                  <c:v>AT1G15390.1</c:v>
                </c:pt>
                <c:pt idx="4">
                  <c:v>AT4G04850.2</c:v>
                </c:pt>
                <c:pt idx="5">
                  <c:v>AT2G36580.1</c:v>
                </c:pt>
                <c:pt idx="6">
                  <c:v>AT5G17190.1</c:v>
                </c:pt>
                <c:pt idx="7">
                  <c:v>AT1G80410.1</c:v>
                </c:pt>
                <c:pt idx="8">
                  <c:v>AT3G29320.1</c:v>
                </c:pt>
                <c:pt idx="9">
                  <c:v>AT1G09795.1</c:v>
                </c:pt>
                <c:pt idx="10">
                  <c:v>AT1G47250.1</c:v>
                </c:pt>
                <c:pt idx="11">
                  <c:v>AT2G45440.1</c:v>
                </c:pt>
                <c:pt idx="12">
                  <c:v>AT1G63940.1</c:v>
                </c:pt>
                <c:pt idx="13">
                  <c:v>AT3G09440.1</c:v>
                </c:pt>
                <c:pt idx="14">
                  <c:v>AT3G14420.1</c:v>
                </c:pt>
                <c:pt idx="15">
                  <c:v>AT5G15530.1</c:v>
                </c:pt>
                <c:pt idx="16">
                  <c:v>AT5G17380.1</c:v>
                </c:pt>
                <c:pt idx="17">
                  <c:v>AT1G48830.1</c:v>
                </c:pt>
                <c:pt idx="18">
                  <c:v>AT5G51720.1</c:v>
                </c:pt>
                <c:pt idx="19">
                  <c:v>AT4G16155.1</c:v>
                </c:pt>
                <c:pt idx="20">
                  <c:v>AT4G21280.1</c:v>
                </c:pt>
                <c:pt idx="21">
                  <c:v>AT3G45780.1</c:v>
                </c:pt>
                <c:pt idx="22">
                  <c:v>AT4G24830.1</c:v>
                </c:pt>
                <c:pt idx="23">
                  <c:v>AT3G16400.1</c:v>
                </c:pt>
                <c:pt idx="24">
                  <c:v>AT5G51750.1</c:v>
                </c:pt>
                <c:pt idx="25">
                  <c:v>AT3G05020.1</c:v>
                </c:pt>
                <c:pt idx="26">
                  <c:v>ATCG00900.1</c:v>
                </c:pt>
                <c:pt idx="27">
                  <c:v>AT1G67840.1</c:v>
                </c:pt>
                <c:pt idx="28">
                  <c:v>AT3G15000.1</c:v>
                </c:pt>
                <c:pt idx="29">
                  <c:v>AT3G12580.1</c:v>
                </c:pt>
                <c:pt idx="30">
                  <c:v>AT1G72650.1</c:v>
                </c:pt>
                <c:pt idx="31">
                  <c:v>AT3G57190.1</c:v>
                </c:pt>
                <c:pt idx="32">
                  <c:v>AT5G44600.1</c:v>
                </c:pt>
                <c:pt idx="33">
                  <c:v>AT1G01790.1</c:v>
                </c:pt>
                <c:pt idx="34">
                  <c:v>AT3G01310.1</c:v>
                </c:pt>
                <c:pt idx="35">
                  <c:v>AT5G56680.1</c:v>
                </c:pt>
                <c:pt idx="36">
                  <c:v>AT5G54190.1</c:v>
                </c:pt>
                <c:pt idx="37">
                  <c:v>AT4G01690.1</c:v>
                </c:pt>
                <c:pt idx="38">
                  <c:v>AT1G53120.1</c:v>
                </c:pt>
                <c:pt idx="39">
                  <c:v>AT1G36280.1</c:v>
                </c:pt>
                <c:pt idx="40">
                  <c:v>AT3G10420.2</c:v>
                </c:pt>
                <c:pt idx="41">
                  <c:v>AT5G45113.1</c:v>
                </c:pt>
                <c:pt idx="42">
                  <c:v>AT2G36530.1</c:v>
                </c:pt>
                <c:pt idx="43">
                  <c:v>AT5G56000.1</c:v>
                </c:pt>
                <c:pt idx="44">
                  <c:v>AT4G09010.1</c:v>
                </c:pt>
                <c:pt idx="45">
                  <c:v>AT1G61520.1</c:v>
                </c:pt>
                <c:pt idx="46">
                  <c:v>AT3G02660.1</c:v>
                </c:pt>
                <c:pt idx="47">
                  <c:v>AT3G53520.1</c:v>
                </c:pt>
                <c:pt idx="48">
                  <c:v>AT5G50320.1</c:v>
                </c:pt>
                <c:pt idx="49">
                  <c:v>AT1G57720.1</c:v>
                </c:pt>
                <c:pt idx="50">
                  <c:v>AT3G27180.1</c:v>
                </c:pt>
                <c:pt idx="51">
                  <c:v>AT1G33040.1</c:v>
                </c:pt>
                <c:pt idx="52">
                  <c:v>AT5G05210.1</c:v>
                </c:pt>
                <c:pt idx="53">
                  <c:v>AT3G43540.1</c:v>
                </c:pt>
                <c:pt idx="54">
                  <c:v>AT5G09590.1</c:v>
                </c:pt>
                <c:pt idx="55">
                  <c:v>AT5G38290.1</c:v>
                </c:pt>
                <c:pt idx="56">
                  <c:v>AT5G51140.1</c:v>
                </c:pt>
                <c:pt idx="57">
                  <c:v>AT5G16810.1</c:v>
                </c:pt>
                <c:pt idx="58">
                  <c:v>AT2G37690.1</c:v>
                </c:pt>
                <c:pt idx="59">
                  <c:v>AT1G27450.1</c:v>
                </c:pt>
                <c:pt idx="60">
                  <c:v>AT1G04170.1</c:v>
                </c:pt>
                <c:pt idx="61">
                  <c:v>AT3G49720.1</c:v>
                </c:pt>
                <c:pt idx="62">
                  <c:v>AT5G27380.1</c:v>
                </c:pt>
                <c:pt idx="63">
                  <c:v>AT1G74960.1</c:v>
                </c:pt>
                <c:pt idx="64">
                  <c:v>AT3G54870.1</c:v>
                </c:pt>
                <c:pt idx="65">
                  <c:v>AT3G15690.2</c:v>
                </c:pt>
                <c:pt idx="66">
                  <c:v>AT4G27070.1</c:v>
                </c:pt>
                <c:pt idx="67">
                  <c:v>AT1G64550.1</c:v>
                </c:pt>
                <c:pt idx="68">
                  <c:v>AT3G27740.1</c:v>
                </c:pt>
                <c:pt idx="69">
                  <c:v>AT5G54770.1</c:v>
                </c:pt>
                <c:pt idx="70">
                  <c:v>AT1G79940.1</c:v>
                </c:pt>
                <c:pt idx="71">
                  <c:v>AT3G54110.1</c:v>
                </c:pt>
                <c:pt idx="72">
                  <c:v>AT4G02990.1</c:v>
                </c:pt>
                <c:pt idx="73">
                  <c:v>AT1G05510.1</c:v>
                </c:pt>
                <c:pt idx="74">
                  <c:v>AT1G32100.1</c:v>
                </c:pt>
                <c:pt idx="75">
                  <c:v>AT1G62290.1</c:v>
                </c:pt>
                <c:pt idx="76">
                  <c:v>AT5G48300.1</c:v>
                </c:pt>
                <c:pt idx="77">
                  <c:v>AT3G57140.1</c:v>
                </c:pt>
                <c:pt idx="78">
                  <c:v>AT1G62390.1</c:v>
                </c:pt>
                <c:pt idx="79">
                  <c:v>AT3G29360.1</c:v>
                </c:pt>
                <c:pt idx="80">
                  <c:v>AT1G58200.1</c:v>
                </c:pt>
                <c:pt idx="81">
                  <c:v>AT4G27260.1</c:v>
                </c:pt>
                <c:pt idx="82">
                  <c:v>AT4G02790.1</c:v>
                </c:pt>
                <c:pt idx="83">
                  <c:v>AT1G62660.1</c:v>
                </c:pt>
                <c:pt idx="84">
                  <c:v>AT3G52930.1</c:v>
                </c:pt>
                <c:pt idx="85">
                  <c:v>AT5G02710.1</c:v>
                </c:pt>
                <c:pt idx="86">
                  <c:v>AT5G52040.1</c:v>
                </c:pt>
                <c:pt idx="87">
                  <c:v>AT1G10590.1</c:v>
                </c:pt>
                <c:pt idx="88">
                  <c:v>AT3G12390.1</c:v>
                </c:pt>
                <c:pt idx="89">
                  <c:v>AT1G63160.1</c:v>
                </c:pt>
                <c:pt idx="90">
                  <c:v>AT4G38580.1</c:v>
                </c:pt>
                <c:pt idx="91">
                  <c:v>AT5G25900.1</c:v>
                </c:pt>
                <c:pt idx="92">
                  <c:v>AT3G14415.1</c:v>
                </c:pt>
                <c:pt idx="93">
                  <c:v>AT1G48420.1</c:v>
                </c:pt>
                <c:pt idx="94">
                  <c:v>AT5G54090.1</c:v>
                </c:pt>
                <c:pt idx="95">
                  <c:v>AT4G30260.1</c:v>
                </c:pt>
                <c:pt idx="96">
                  <c:v>AT1G75220.1</c:v>
                </c:pt>
                <c:pt idx="97">
                  <c:v>AT2G45060.1</c:v>
                </c:pt>
                <c:pt idx="98">
                  <c:v>AT4G34620.1</c:v>
                </c:pt>
                <c:pt idx="99">
                  <c:v>AT1G04620.1</c:v>
                </c:pt>
                <c:pt idx="100">
                  <c:v>AT3G60245.1</c:v>
                </c:pt>
                <c:pt idx="101">
                  <c:v>AT1G06410.1</c:v>
                </c:pt>
                <c:pt idx="102">
                  <c:v>AT5G13280.1</c:v>
                </c:pt>
                <c:pt idx="103">
                  <c:v>AT1G49650.1</c:v>
                </c:pt>
                <c:pt idx="104">
                  <c:v>AT3G44310.1</c:v>
                </c:pt>
                <c:pt idx="105">
                  <c:v>AT4G32260.1</c:v>
                </c:pt>
                <c:pt idx="106">
                  <c:v>AT3G05910.1</c:v>
                </c:pt>
                <c:pt idx="107">
                  <c:v>AT4G10340.1</c:v>
                </c:pt>
                <c:pt idx="108">
                  <c:v>ATMG00160.1</c:v>
                </c:pt>
                <c:pt idx="109">
                  <c:v>AT1G49240.1</c:v>
                </c:pt>
                <c:pt idx="110">
                  <c:v>AT5G46110.1</c:v>
                </c:pt>
                <c:pt idx="111">
                  <c:v>AT1G09180.1</c:v>
                </c:pt>
                <c:pt idx="112">
                  <c:v>AT1G03630.1</c:v>
                </c:pt>
                <c:pt idx="113">
                  <c:v>AT5G15490.1</c:v>
                </c:pt>
                <c:pt idx="114">
                  <c:v>AT4G37870.1</c:v>
                </c:pt>
                <c:pt idx="115">
                  <c:v>AT5G02500.1</c:v>
                </c:pt>
                <c:pt idx="116">
                  <c:v>AT3G24430.1</c:v>
                </c:pt>
                <c:pt idx="117">
                  <c:v>AT1G32500.1</c:v>
                </c:pt>
                <c:pt idx="118">
                  <c:v>AT1G06430.1</c:v>
                </c:pt>
                <c:pt idx="119">
                  <c:v>AT1G06700.1</c:v>
                </c:pt>
                <c:pt idx="120">
                  <c:v>AT1G20620.1</c:v>
                </c:pt>
                <c:pt idx="121">
                  <c:v>AT2G34040.1</c:v>
                </c:pt>
                <c:pt idx="122">
                  <c:v>AT1G27930.1</c:v>
                </c:pt>
                <c:pt idx="123">
                  <c:v>AT5G44785.1</c:v>
                </c:pt>
                <c:pt idx="124">
                  <c:v>AT5G28540.1</c:v>
                </c:pt>
                <c:pt idx="125">
                  <c:v>AT1G79530.1</c:v>
                </c:pt>
                <c:pt idx="126">
                  <c:v>AT3G23300.1</c:v>
                </c:pt>
                <c:pt idx="127">
                  <c:v>AT4G14190.1</c:v>
                </c:pt>
                <c:pt idx="128">
                  <c:v>AT3G23790.1</c:v>
                </c:pt>
                <c:pt idx="129">
                  <c:v>AT1G27970.1</c:v>
                </c:pt>
                <c:pt idx="130">
                  <c:v>AT1G17050.1</c:v>
                </c:pt>
                <c:pt idx="131">
                  <c:v>AT3G23640.1</c:v>
                </c:pt>
                <c:pt idx="132">
                  <c:v>AT3G44720.1</c:v>
                </c:pt>
                <c:pt idx="133">
                  <c:v>AT3G61070.1</c:v>
                </c:pt>
                <c:pt idx="134">
                  <c:v>AT3G10230.1</c:v>
                </c:pt>
                <c:pt idx="135">
                  <c:v>AT1G55670.1</c:v>
                </c:pt>
                <c:pt idx="136">
                  <c:v>AT2G40290.1</c:v>
                </c:pt>
                <c:pt idx="137">
                  <c:v>AT1G24280.1</c:v>
                </c:pt>
                <c:pt idx="138">
                  <c:v>AT3G56290.1</c:v>
                </c:pt>
                <c:pt idx="139">
                  <c:v>AT4G30950.1</c:v>
                </c:pt>
                <c:pt idx="140">
                  <c:v>AT4G36880.1</c:v>
                </c:pt>
                <c:pt idx="141">
                  <c:v>AT1G04690.1</c:v>
                </c:pt>
                <c:pt idx="142">
                  <c:v>AT5G03860.1</c:v>
                </c:pt>
                <c:pt idx="143">
                  <c:v>AT4G22890.1</c:v>
                </c:pt>
                <c:pt idx="144">
                  <c:v>AT4G31580.1</c:v>
                </c:pt>
                <c:pt idx="145">
                  <c:v>AT4G26900.1</c:v>
                </c:pt>
                <c:pt idx="146">
                  <c:v>AT1G35680.1</c:v>
                </c:pt>
                <c:pt idx="147">
                  <c:v>ATCG00770.1</c:v>
                </c:pt>
                <c:pt idx="148">
                  <c:v>AT4G30920.1</c:v>
                </c:pt>
                <c:pt idx="149">
                  <c:v>AT1G61580.1</c:v>
                </c:pt>
                <c:pt idx="150">
                  <c:v>AT4G02350.1</c:v>
                </c:pt>
                <c:pt idx="151">
                  <c:v>AT5G11420.1</c:v>
                </c:pt>
                <c:pt idx="152">
                  <c:v>AT3G55440.1</c:v>
                </c:pt>
                <c:pt idx="153">
                  <c:v>AT2G17840.1</c:v>
                </c:pt>
                <c:pt idx="154">
                  <c:v>AT5G44450.1</c:v>
                </c:pt>
                <c:pt idx="155">
                  <c:v>AT5G27670.1</c:v>
                </c:pt>
                <c:pt idx="156">
                  <c:v>AT1G15710.1</c:v>
                </c:pt>
                <c:pt idx="157">
                  <c:v>AT4G31490.1</c:v>
                </c:pt>
                <c:pt idx="158">
                  <c:v>AT5G40950.1</c:v>
                </c:pt>
                <c:pt idx="159">
                  <c:v>AT5G64200.1</c:v>
                </c:pt>
                <c:pt idx="160">
                  <c:v>AT2G07310.1</c:v>
                </c:pt>
                <c:pt idx="161">
                  <c:v>AT3G45980.1</c:v>
                </c:pt>
                <c:pt idx="162">
                  <c:v>AT1G72640.1</c:v>
                </c:pt>
                <c:pt idx="163">
                  <c:v>AT3G48750.1</c:v>
                </c:pt>
                <c:pt idx="164">
                  <c:v>AT2G41220.1</c:v>
                </c:pt>
                <c:pt idx="165">
                  <c:v>AT1G03860.1</c:v>
                </c:pt>
                <c:pt idx="166">
                  <c:v>AT3G46660.1</c:v>
                </c:pt>
                <c:pt idx="167">
                  <c:v>AT2G40660.1</c:v>
                </c:pt>
                <c:pt idx="168">
                  <c:v>AT3G14330.1</c:v>
                </c:pt>
                <c:pt idx="169">
                  <c:v>AT3G07700.1</c:v>
                </c:pt>
                <c:pt idx="170">
                  <c:v>AT4G34138.1</c:v>
                </c:pt>
                <c:pt idx="171">
                  <c:v>AT3G20250.1</c:v>
                </c:pt>
                <c:pt idx="172">
                  <c:v>AT3G57890.1</c:v>
                </c:pt>
                <c:pt idx="173">
                  <c:v>AT3G62030.1</c:v>
                </c:pt>
                <c:pt idx="174">
                  <c:v>AT5G38660.1</c:v>
                </c:pt>
                <c:pt idx="175">
                  <c:v>AT3G47470.1</c:v>
                </c:pt>
                <c:pt idx="176">
                  <c:v>AT3G25580.1</c:v>
                </c:pt>
                <c:pt idx="177">
                  <c:v>AT5G26742.2</c:v>
                </c:pt>
                <c:pt idx="178">
                  <c:v>AT3G18110.1</c:v>
                </c:pt>
                <c:pt idx="179">
                  <c:v>AT1G04410.1</c:v>
                </c:pt>
                <c:pt idx="180">
                  <c:v>AT5G44380.1</c:v>
                </c:pt>
                <c:pt idx="181">
                  <c:v>AT5G19210.1</c:v>
                </c:pt>
                <c:pt idx="182">
                  <c:v>AT3G19130.1</c:v>
                </c:pt>
                <c:pt idx="183">
                  <c:v>AT2G32480.1</c:v>
                </c:pt>
                <c:pt idx="184">
                  <c:v>AT2G30260.1</c:v>
                </c:pt>
                <c:pt idx="185">
                  <c:v>AT1G73670.1</c:v>
                </c:pt>
                <c:pt idx="186">
                  <c:v>AT3G54210.1</c:v>
                </c:pt>
                <c:pt idx="187">
                  <c:v>AT4G02450.1</c:v>
                </c:pt>
                <c:pt idx="188">
                  <c:v>AT5G54270.1</c:v>
                </c:pt>
                <c:pt idx="189">
                  <c:v>AT3G18990.1</c:v>
                </c:pt>
                <c:pt idx="190">
                  <c:v>AT2G25870.1</c:v>
                </c:pt>
                <c:pt idx="191">
                  <c:v>AT2G43820.1</c:v>
                </c:pt>
                <c:pt idx="192">
                  <c:v>AT4G17300.1</c:v>
                </c:pt>
                <c:pt idx="193">
                  <c:v>AT5G44650.1</c:v>
                </c:pt>
                <c:pt idx="194">
                  <c:v>AT4G36250.1</c:v>
                </c:pt>
                <c:pt idx="195">
                  <c:v>AT4G32520.1</c:v>
                </c:pt>
                <c:pt idx="196">
                  <c:v>AT3G13580.1</c:v>
                </c:pt>
                <c:pt idx="197">
                  <c:v>AT3G26900.1</c:v>
                </c:pt>
                <c:pt idx="198">
                  <c:v>AT5G50250.1</c:v>
                </c:pt>
                <c:pt idx="199">
                  <c:v>AT2G29140.1</c:v>
                </c:pt>
                <c:pt idx="200">
                  <c:v>AT5G23120.1</c:v>
                </c:pt>
                <c:pt idx="201">
                  <c:v>AT4G34030.1</c:v>
                </c:pt>
                <c:pt idx="202">
                  <c:v>AT2G44060.1</c:v>
                </c:pt>
                <c:pt idx="203">
                  <c:v>AT4G37800.1</c:v>
                </c:pt>
                <c:pt idx="204">
                  <c:v>AT4G30270.1</c:v>
                </c:pt>
                <c:pt idx="205">
                  <c:v>AT4G12830.1</c:v>
                </c:pt>
                <c:pt idx="206">
                  <c:v>AT5G08180.1</c:v>
                </c:pt>
                <c:pt idx="207">
                  <c:v>AT1G57770.1</c:v>
                </c:pt>
                <c:pt idx="208">
                  <c:v>AT1G29930.1</c:v>
                </c:pt>
                <c:pt idx="209">
                  <c:v>AT4G00660.1</c:v>
                </c:pt>
                <c:pt idx="210">
                  <c:v>AT4G24750.1</c:v>
                </c:pt>
                <c:pt idx="211">
                  <c:v>AT3G24550.1</c:v>
                </c:pt>
                <c:pt idx="212">
                  <c:v>AT4G30910.1</c:v>
                </c:pt>
                <c:pt idx="213">
                  <c:v>AT2G41530.1</c:v>
                </c:pt>
                <c:pt idx="214">
                  <c:v>AT1G13640.1</c:v>
                </c:pt>
                <c:pt idx="215">
                  <c:v>AT4G11290.1</c:v>
                </c:pt>
                <c:pt idx="216">
                  <c:v>AT5G53480.1</c:v>
                </c:pt>
                <c:pt idx="217">
                  <c:v>AT1G58080.1</c:v>
                </c:pt>
                <c:pt idx="218">
                  <c:v>AT2G47390.1</c:v>
                </c:pt>
                <c:pt idx="219">
                  <c:v>AT4G39520.1</c:v>
                </c:pt>
                <c:pt idx="220">
                  <c:v>AT4G14680.1</c:v>
                </c:pt>
                <c:pt idx="221">
                  <c:v>AT5G59150.1</c:v>
                </c:pt>
                <c:pt idx="222">
                  <c:v>AT5G15390.1</c:v>
                </c:pt>
                <c:pt idx="223">
                  <c:v>AT4G24175.1</c:v>
                </c:pt>
                <c:pt idx="224">
                  <c:v>AT1G21440.1</c:v>
                </c:pt>
                <c:pt idx="225">
                  <c:v>AT2G01350.1</c:v>
                </c:pt>
                <c:pt idx="226">
                  <c:v>ATCG00790.1</c:v>
                </c:pt>
                <c:pt idx="227">
                  <c:v>AT3G11710.1</c:v>
                </c:pt>
                <c:pt idx="228">
                  <c:v>AT4G12800.1</c:v>
                </c:pt>
                <c:pt idx="229">
                  <c:v>AT2G40760.1</c:v>
                </c:pt>
                <c:pt idx="230">
                  <c:v>AT3G17970.1</c:v>
                </c:pt>
                <c:pt idx="231">
                  <c:v>AT4G34980.1</c:v>
                </c:pt>
                <c:pt idx="232">
                  <c:v>AT1G49430.1</c:v>
                </c:pt>
                <c:pt idx="233">
                  <c:v>AT1G47830.1</c:v>
                </c:pt>
                <c:pt idx="234">
                  <c:v>AT4G33520.1</c:v>
                </c:pt>
                <c:pt idx="235">
                  <c:v>AT3G01510.1</c:v>
                </c:pt>
                <c:pt idx="236">
                  <c:v>AT1G74260.1</c:v>
                </c:pt>
                <c:pt idx="237">
                  <c:v>AT2G10940.1</c:v>
                </c:pt>
                <c:pt idx="238">
                  <c:v>AT5G08160.1</c:v>
                </c:pt>
                <c:pt idx="239">
                  <c:v>AT4G00400.1</c:v>
                </c:pt>
                <c:pt idx="240">
                  <c:v>ATCG00350.1</c:v>
                </c:pt>
                <c:pt idx="241">
                  <c:v>AT4G32390.1</c:v>
                </c:pt>
                <c:pt idx="242">
                  <c:v>AT2G45990.1</c:v>
                </c:pt>
                <c:pt idx="243">
                  <c:v>AT3G17470.1</c:v>
                </c:pt>
                <c:pt idx="244">
                  <c:v>AT1G10700.1</c:v>
                </c:pt>
                <c:pt idx="245">
                  <c:v>AT2G05070.1</c:v>
                </c:pt>
                <c:pt idx="246">
                  <c:v>AT3G57650.1</c:v>
                </c:pt>
                <c:pt idx="247">
                  <c:v>AT3G57520.1</c:v>
                </c:pt>
                <c:pt idx="248">
                  <c:v>AT1G66240.1</c:v>
                </c:pt>
                <c:pt idx="249">
                  <c:v>AT1G30380.1</c:v>
                </c:pt>
                <c:pt idx="250">
                  <c:v>AT4G16130.1</c:v>
                </c:pt>
                <c:pt idx="251">
                  <c:v>AT3G09840.1</c:v>
                </c:pt>
                <c:pt idx="252">
                  <c:v>AT1G32060.1</c:v>
                </c:pt>
                <c:pt idx="253">
                  <c:v>AT2G04700.1</c:v>
                </c:pt>
                <c:pt idx="254">
                  <c:v>AT1G05140.1</c:v>
                </c:pt>
                <c:pt idx="255">
                  <c:v>AT1G77090.1</c:v>
                </c:pt>
                <c:pt idx="256">
                  <c:v>AT1G34000.1</c:v>
                </c:pt>
                <c:pt idx="257">
                  <c:v>ATCG00340.1</c:v>
                </c:pt>
                <c:pt idx="258">
                  <c:v>ATCG00540.1</c:v>
                </c:pt>
                <c:pt idx="259">
                  <c:v>AT2G44640.1</c:v>
                </c:pt>
                <c:pt idx="260">
                  <c:v>AT2G22480.1</c:v>
                </c:pt>
                <c:pt idx="261">
                  <c:v>AT5G14910.1</c:v>
                </c:pt>
                <c:pt idx="262">
                  <c:v>AT1G79550.1</c:v>
                </c:pt>
                <c:pt idx="263">
                  <c:v>AT3G52960.1</c:v>
                </c:pt>
                <c:pt idx="264">
                  <c:v>AT1G14225.1</c:v>
                </c:pt>
                <c:pt idx="265">
                  <c:v>AT4G38470.1</c:v>
                </c:pt>
                <c:pt idx="266">
                  <c:v>AT5G21222.1</c:v>
                </c:pt>
                <c:pt idx="267">
                  <c:v>AT5G17820.1</c:v>
                </c:pt>
                <c:pt idx="268">
                  <c:v>AT1G20575.1</c:v>
                </c:pt>
                <c:pt idx="269">
                  <c:v>AT3G59350.1</c:v>
                </c:pt>
                <c:pt idx="270">
                  <c:v>AT1G74730.1</c:v>
                </c:pt>
                <c:pt idx="271">
                  <c:v>AT1G02500.1</c:v>
                </c:pt>
                <c:pt idx="272">
                  <c:v>AT1G19880.1</c:v>
                </c:pt>
                <c:pt idx="273">
                  <c:v>AT5G63570.1</c:v>
                </c:pt>
                <c:pt idx="274">
                  <c:v>AT3G15730.1</c:v>
                </c:pt>
                <c:pt idx="275">
                  <c:v>AT5G06220.1</c:v>
                </c:pt>
                <c:pt idx="276">
                  <c:v>AT1G08160.1</c:v>
                </c:pt>
                <c:pt idx="277">
                  <c:v>AT4G33760.1</c:v>
                </c:pt>
                <c:pt idx="278">
                  <c:v>AT5G20650.1</c:v>
                </c:pt>
                <c:pt idx="279">
                  <c:v>AT3G29185.1</c:v>
                </c:pt>
                <c:pt idx="280">
                  <c:v>AT1G17810.1</c:v>
                </c:pt>
                <c:pt idx="281">
                  <c:v>AT5G19940.1</c:v>
                </c:pt>
                <c:pt idx="282">
                  <c:v>AT3G54890.1</c:v>
                </c:pt>
                <c:pt idx="283">
                  <c:v>AT1G19740.1</c:v>
                </c:pt>
                <c:pt idx="284">
                  <c:v>AT1G64770.1</c:v>
                </c:pt>
                <c:pt idx="285">
                  <c:v>AT2G35340.1</c:v>
                </c:pt>
                <c:pt idx="286">
                  <c:v>AT5G01530.1</c:v>
                </c:pt>
                <c:pt idx="287">
                  <c:v>AT5G61140.1</c:v>
                </c:pt>
                <c:pt idx="288">
                  <c:v>AT5G22340.1</c:v>
                </c:pt>
                <c:pt idx="289">
                  <c:v>AT5G66190.1</c:v>
                </c:pt>
                <c:pt idx="290">
                  <c:v>AT1G08250.1</c:v>
                </c:pt>
                <c:pt idx="291">
                  <c:v>AT5G03290.1</c:v>
                </c:pt>
                <c:pt idx="292">
                  <c:v>AT3G08940.2</c:v>
                </c:pt>
                <c:pt idx="293">
                  <c:v>AT5G09900.1</c:v>
                </c:pt>
                <c:pt idx="294">
                  <c:v>AT5G66280.1</c:v>
                </c:pt>
                <c:pt idx="295">
                  <c:v>AT2G34430.1</c:v>
                </c:pt>
                <c:pt idx="296">
                  <c:v>AT1G52540.1</c:v>
                </c:pt>
                <c:pt idx="297">
                  <c:v>AT3G06400.1</c:v>
                </c:pt>
                <c:pt idx="298">
                  <c:v>AT4G38680.1</c:v>
                </c:pt>
                <c:pt idx="299">
                  <c:v>AT5G41770.1</c:v>
                </c:pt>
                <c:pt idx="300">
                  <c:v>AT3G14990.1</c:v>
                </c:pt>
                <c:pt idx="301">
                  <c:v>AT3G46000.1</c:v>
                </c:pt>
                <c:pt idx="302">
                  <c:v>AT3G21300.1</c:v>
                </c:pt>
                <c:pt idx="303">
                  <c:v>AT1G47550.1</c:v>
                </c:pt>
                <c:pt idx="304">
                  <c:v>AT1G10940.1</c:v>
                </c:pt>
                <c:pt idx="305">
                  <c:v>AT2G43180.1</c:v>
                </c:pt>
                <c:pt idx="306">
                  <c:v>AT3G08530.1</c:v>
                </c:pt>
                <c:pt idx="307">
                  <c:v>AT5G07830.1</c:v>
                </c:pt>
                <c:pt idx="308">
                  <c:v>AT1G48630.1</c:v>
                </c:pt>
                <c:pt idx="309">
                  <c:v>AT5G27770.1</c:v>
                </c:pt>
                <c:pt idx="310">
                  <c:v>AT1G31800.1</c:v>
                </c:pt>
                <c:pt idx="311">
                  <c:v>AT3G53890.1</c:v>
                </c:pt>
                <c:pt idx="312">
                  <c:v>AT1G73820.1</c:v>
                </c:pt>
                <c:pt idx="313">
                  <c:v>AT4G28390.1</c:v>
                </c:pt>
                <c:pt idx="314">
                  <c:v>AT4G33510.1</c:v>
                </c:pt>
                <c:pt idx="315">
                  <c:v>AT5G13270.1</c:v>
                </c:pt>
                <c:pt idx="316">
                  <c:v>AT5G45500.1</c:v>
                </c:pt>
                <c:pt idx="317">
                  <c:v>AT5G14030.1</c:v>
                </c:pt>
                <c:pt idx="318">
                  <c:v>AT1G01080.1</c:v>
                </c:pt>
                <c:pt idx="319">
                  <c:v>AT3G54840.1</c:v>
                </c:pt>
                <c:pt idx="320">
                  <c:v>AT5G64840.1</c:v>
                </c:pt>
                <c:pt idx="321">
                  <c:v>AT4G11150.1</c:v>
                </c:pt>
                <c:pt idx="322">
                  <c:v>AT3G52050.1</c:v>
                </c:pt>
                <c:pt idx="323">
                  <c:v>AT1G07410.1</c:v>
                </c:pt>
                <c:pt idx="324">
                  <c:v>AT4G05590.1</c:v>
                </c:pt>
                <c:pt idx="325">
                  <c:v>AT5G42420.1</c:v>
                </c:pt>
                <c:pt idx="326">
                  <c:v>AT1G49630.1</c:v>
                </c:pt>
                <c:pt idx="327">
                  <c:v>AT2G45710.1</c:v>
                </c:pt>
                <c:pt idx="328">
                  <c:v>AT5G07440.1</c:v>
                </c:pt>
                <c:pt idx="329">
                  <c:v>AT1G59900.1</c:v>
                </c:pt>
                <c:pt idx="330">
                  <c:v>AT4G12650.1</c:v>
                </c:pt>
                <c:pt idx="331">
                  <c:v>AT3G51820.1</c:v>
                </c:pt>
                <c:pt idx="332">
                  <c:v>AT3G26560.1</c:v>
                </c:pt>
                <c:pt idx="333">
                  <c:v>AT5G40890.1</c:v>
                </c:pt>
                <c:pt idx="334">
                  <c:v>AT3G59890.1</c:v>
                </c:pt>
                <c:pt idx="335">
                  <c:v>AT4G00600.1</c:v>
                </c:pt>
                <c:pt idx="336">
                  <c:v>AT1G09570.1</c:v>
                </c:pt>
                <c:pt idx="337">
                  <c:v>AT2G22250.1</c:v>
                </c:pt>
                <c:pt idx="338">
                  <c:v>AT2G20990.1</c:v>
                </c:pt>
                <c:pt idx="339">
                  <c:v>AT5G57850.1</c:v>
                </c:pt>
                <c:pt idx="340">
                  <c:v>AT5G13730.1</c:v>
                </c:pt>
                <c:pt idx="341">
                  <c:v>AT1G54570.1</c:v>
                </c:pt>
                <c:pt idx="342">
                  <c:v>AT5G45930.1</c:v>
                </c:pt>
                <c:pt idx="343">
                  <c:v>AT1G08130.1</c:v>
                </c:pt>
                <c:pt idx="344">
                  <c:v>AT5G10690.1</c:v>
                </c:pt>
                <c:pt idx="345">
                  <c:v>AT1G27770.1</c:v>
                </c:pt>
                <c:pt idx="346">
                  <c:v>AT4G32470.1</c:v>
                </c:pt>
                <c:pt idx="347">
                  <c:v>AT4G30610.1</c:v>
                </c:pt>
                <c:pt idx="348">
                  <c:v>AT5G57290.1</c:v>
                </c:pt>
                <c:pt idx="349">
                  <c:v>AT1G79990.1</c:v>
                </c:pt>
                <c:pt idx="350">
                  <c:v>AT5G26830.1</c:v>
                </c:pt>
                <c:pt idx="351">
                  <c:v>AT3G52730.1</c:v>
                </c:pt>
                <c:pt idx="352">
                  <c:v>AT1G12310.1</c:v>
                </c:pt>
                <c:pt idx="353">
                  <c:v>AT1G02640.1</c:v>
                </c:pt>
                <c:pt idx="354">
                  <c:v>AT5G51510.1</c:v>
                </c:pt>
                <c:pt idx="355">
                  <c:v>AT3G50820.1</c:v>
                </c:pt>
                <c:pt idx="356">
                  <c:v>AT4G15093.1</c:v>
                </c:pt>
                <c:pt idx="357">
                  <c:v>AT3G55800.1</c:v>
                </c:pt>
                <c:pt idx="358">
                  <c:v>AT4G35090.1</c:v>
                </c:pt>
                <c:pt idx="359">
                  <c:v>AT5G58330.1</c:v>
                </c:pt>
                <c:pt idx="360">
                  <c:v>AT4G29900.1</c:v>
                </c:pt>
                <c:pt idx="361">
                  <c:v>AT4G33470.1</c:v>
                </c:pt>
                <c:pt idx="362">
                  <c:v>AT1G55210.1</c:v>
                </c:pt>
                <c:pt idx="363">
                  <c:v>AT5G28220.1</c:v>
                </c:pt>
                <c:pt idx="364">
                  <c:v>ATMG00510.1</c:v>
                </c:pt>
                <c:pt idx="365">
                  <c:v>AT2G46750.1</c:v>
                </c:pt>
                <c:pt idx="366">
                  <c:v>AT4G39260.1</c:v>
                </c:pt>
                <c:pt idx="367">
                  <c:v>AT4G36130.1</c:v>
                </c:pt>
                <c:pt idx="368">
                  <c:v>AT1G07040.1</c:v>
                </c:pt>
                <c:pt idx="369">
                  <c:v>AT5G11340.1</c:v>
                </c:pt>
                <c:pt idx="370">
                  <c:v>AT1G64190.1</c:v>
                </c:pt>
                <c:pt idx="371">
                  <c:v>AT1G25490.1</c:v>
                </c:pt>
                <c:pt idx="372">
                  <c:v>AT5G39510.1</c:v>
                </c:pt>
                <c:pt idx="373">
                  <c:v>AT5G49760.1</c:v>
                </c:pt>
                <c:pt idx="374">
                  <c:v>AT1G55810.1</c:v>
                </c:pt>
                <c:pt idx="375">
                  <c:v>AT4G00630.1</c:v>
                </c:pt>
                <c:pt idx="376">
                  <c:v>AT1G14410.1</c:v>
                </c:pt>
                <c:pt idx="377">
                  <c:v>AT1G60990.1</c:v>
                </c:pt>
                <c:pt idx="378">
                  <c:v>AT3G06350.1</c:v>
                </c:pt>
                <c:pt idx="379">
                  <c:v>AT3G62730.1</c:v>
                </c:pt>
                <c:pt idx="380">
                  <c:v>AT2G26320.1</c:v>
                </c:pt>
                <c:pt idx="381">
                  <c:v>AT1G30400.1</c:v>
                </c:pt>
                <c:pt idx="382">
                  <c:v>AT1G61800.1</c:v>
                </c:pt>
                <c:pt idx="383">
                  <c:v>AT2G22870.1</c:v>
                </c:pt>
                <c:pt idx="384">
                  <c:v>AT3G19170.1</c:v>
                </c:pt>
                <c:pt idx="385">
                  <c:v>AT5G03530.1</c:v>
                </c:pt>
                <c:pt idx="386">
                  <c:v>AT3G10860.1</c:v>
                </c:pt>
                <c:pt idx="387">
                  <c:v>AT5G48100.1</c:v>
                </c:pt>
                <c:pt idx="388">
                  <c:v>AT3G52140.1</c:v>
                </c:pt>
                <c:pt idx="389">
                  <c:v>AT2G34470.1</c:v>
                </c:pt>
                <c:pt idx="390">
                  <c:v>AT1G18070.1</c:v>
                </c:pt>
                <c:pt idx="391">
                  <c:v>AT4G38225.1</c:v>
                </c:pt>
                <c:pt idx="392">
                  <c:v>AT2G11890.1</c:v>
                </c:pt>
                <c:pt idx="393">
                  <c:v>AT5G18400.1</c:v>
                </c:pt>
                <c:pt idx="394">
                  <c:v>AT3G02110.1</c:v>
                </c:pt>
                <c:pt idx="395">
                  <c:v>AT1G19920.1</c:v>
                </c:pt>
                <c:pt idx="396">
                  <c:v>AT1G19450.1</c:v>
                </c:pt>
                <c:pt idx="397">
                  <c:v>AT5G65810.1</c:v>
                </c:pt>
                <c:pt idx="398">
                  <c:v>AT1G01600.1</c:v>
                </c:pt>
                <c:pt idx="399">
                  <c:v>AT2G28760.1</c:v>
                </c:pt>
                <c:pt idx="400">
                  <c:v>AT5G41950.1</c:v>
                </c:pt>
                <c:pt idx="401">
                  <c:v>AT3G14310.1</c:v>
                </c:pt>
                <c:pt idx="402">
                  <c:v>AT2G17800.1</c:v>
                </c:pt>
                <c:pt idx="403">
                  <c:v>AT2G43050.1</c:v>
                </c:pt>
                <c:pt idx="404">
                  <c:v>AT3G56040.1</c:v>
                </c:pt>
                <c:pt idx="405">
                  <c:v>AT5G05730.1</c:v>
                </c:pt>
                <c:pt idx="406">
                  <c:v>AT2G20550.1</c:v>
                </c:pt>
                <c:pt idx="407">
                  <c:v>AT5G57460.1</c:v>
                </c:pt>
                <c:pt idx="408">
                  <c:v>AT4G31790.1</c:v>
                </c:pt>
                <c:pt idx="409">
                  <c:v>AT3G58140.1</c:v>
                </c:pt>
                <c:pt idx="410">
                  <c:v>AT2G39630.1</c:v>
                </c:pt>
                <c:pt idx="411">
                  <c:v>AT5G04900.1</c:v>
                </c:pt>
                <c:pt idx="412">
                  <c:v>AT3G58580.1</c:v>
                </c:pt>
                <c:pt idx="413">
                  <c:v>AT3G43300.1</c:v>
                </c:pt>
                <c:pt idx="414">
                  <c:v>AT2G39910.1</c:v>
                </c:pt>
                <c:pt idx="415">
                  <c:v>AT5G09450.1</c:v>
                </c:pt>
                <c:pt idx="416">
                  <c:v>AT5G60540.1</c:v>
                </c:pt>
                <c:pt idx="417">
                  <c:v>AT3G18140.1</c:v>
                </c:pt>
                <c:pt idx="418">
                  <c:v>AT4G25640.1</c:v>
                </c:pt>
                <c:pt idx="419">
                  <c:v>AT3G15140.1</c:v>
                </c:pt>
                <c:pt idx="420">
                  <c:v>AT4G35470.1</c:v>
                </c:pt>
                <c:pt idx="421">
                  <c:v>AT2G04390.1</c:v>
                </c:pt>
                <c:pt idx="422">
                  <c:v>AT2G33150.1</c:v>
                </c:pt>
                <c:pt idx="423">
                  <c:v>AT4G19006.1</c:v>
                </c:pt>
                <c:pt idx="424">
                  <c:v>AT5G20890.1</c:v>
                </c:pt>
                <c:pt idx="425">
                  <c:v>AT2G16360.1</c:v>
                </c:pt>
                <c:pt idx="426">
                  <c:v>AT5G43060.1</c:v>
                </c:pt>
                <c:pt idx="427">
                  <c:v>AT3G50590.1</c:v>
                </c:pt>
                <c:pt idx="428">
                  <c:v>AT2G32230.1</c:v>
                </c:pt>
                <c:pt idx="429">
                  <c:v>AT3G55770.1</c:v>
                </c:pt>
                <c:pt idx="430">
                  <c:v>AT5G13780.1</c:v>
                </c:pt>
                <c:pt idx="431">
                  <c:v>AT4G01900.1</c:v>
                </c:pt>
                <c:pt idx="432">
                  <c:v>AT1G48920.1</c:v>
                </c:pt>
                <c:pt idx="433">
                  <c:v>AT5G47690.1</c:v>
                </c:pt>
                <c:pt idx="434">
                  <c:v>AT5G38480.1</c:v>
                </c:pt>
                <c:pt idx="435">
                  <c:v>AT1G43670.1</c:v>
                </c:pt>
                <c:pt idx="436">
                  <c:v>AT4G23850.1</c:v>
                </c:pt>
                <c:pt idx="437">
                  <c:v>AT4G16450.1</c:v>
                </c:pt>
                <c:pt idx="438">
                  <c:v>AT1G26630.1</c:v>
                </c:pt>
                <c:pt idx="439">
                  <c:v>AT1G18060.1</c:v>
                </c:pt>
                <c:pt idx="440">
                  <c:v>AT5G16280.1</c:v>
                </c:pt>
                <c:pt idx="441">
                  <c:v>AT3G06650.1</c:v>
                </c:pt>
                <c:pt idx="442">
                  <c:v>AT2G27680.1</c:v>
                </c:pt>
                <c:pt idx="443">
                  <c:v>AT1G78900.1</c:v>
                </c:pt>
                <c:pt idx="444">
                  <c:v>AT1G18485.1</c:v>
                </c:pt>
                <c:pt idx="445">
                  <c:v>AT5G17530.1</c:v>
                </c:pt>
                <c:pt idx="446">
                  <c:v>AT1G32790.1</c:v>
                </c:pt>
                <c:pt idx="447">
                  <c:v>AT2G42770.1</c:v>
                </c:pt>
                <c:pt idx="448">
                  <c:v>AT2G13680.1</c:v>
                </c:pt>
                <c:pt idx="449">
                  <c:v>AT4G01370.1</c:v>
                </c:pt>
                <c:pt idx="450">
                  <c:v>AT1G18450.1</c:v>
                </c:pt>
                <c:pt idx="451">
                  <c:v>AT5G41260.1</c:v>
                </c:pt>
                <c:pt idx="452">
                  <c:v>AT4G33250.1</c:v>
                </c:pt>
                <c:pt idx="453">
                  <c:v>AT1G48480.1</c:v>
                </c:pt>
                <c:pt idx="454">
                  <c:v>AT2G38770.1</c:v>
                </c:pt>
                <c:pt idx="455">
                  <c:v>AT2G01690.1</c:v>
                </c:pt>
                <c:pt idx="456">
                  <c:v>AT1G23440.1</c:v>
                </c:pt>
                <c:pt idx="457">
                  <c:v>AT3G44320.1</c:v>
                </c:pt>
                <c:pt idx="458">
                  <c:v>AT1G17620.1</c:v>
                </c:pt>
                <c:pt idx="459">
                  <c:v>AT4G16143.1</c:v>
                </c:pt>
                <c:pt idx="460">
                  <c:v>AT1G29670.1</c:v>
                </c:pt>
                <c:pt idx="461">
                  <c:v>AT1G41830.1</c:v>
                </c:pt>
                <c:pt idx="462">
                  <c:v>AT5G13850.1</c:v>
                </c:pt>
                <c:pt idx="463">
                  <c:v>AT1G29150.1</c:v>
                </c:pt>
                <c:pt idx="464">
                  <c:v>AT3G13860.1</c:v>
                </c:pt>
                <c:pt idx="465">
                  <c:v>AT2G31660.1</c:v>
                </c:pt>
                <c:pt idx="466">
                  <c:v>AT3G18080.1</c:v>
                </c:pt>
                <c:pt idx="467">
                  <c:v>AT2G07725.1</c:v>
                </c:pt>
                <c:pt idx="468">
                  <c:v>AT1G51630.1</c:v>
                </c:pt>
                <c:pt idx="469">
                  <c:v>AT3G09110.1</c:v>
                </c:pt>
                <c:pt idx="470">
                  <c:v>AT2G34970.1</c:v>
                </c:pt>
                <c:pt idx="471">
                  <c:v>AT3G12110.1</c:v>
                </c:pt>
                <c:pt idx="472">
                  <c:v>AT4G19710.2</c:v>
                </c:pt>
                <c:pt idx="473">
                  <c:v>AT1G15930.1</c:v>
                </c:pt>
                <c:pt idx="474">
                  <c:v>AT5G49030.1</c:v>
                </c:pt>
                <c:pt idx="475">
                  <c:v>AT2G19870.1</c:v>
                </c:pt>
                <c:pt idx="476">
                  <c:v>AT5G48620.1</c:v>
                </c:pt>
                <c:pt idx="477">
                  <c:v>AT3G21140.1</c:v>
                </c:pt>
                <c:pt idx="478">
                  <c:v>AT3G23810.1</c:v>
                </c:pt>
                <c:pt idx="479">
                  <c:v>AT5G54440.1</c:v>
                </c:pt>
                <c:pt idx="480">
                  <c:v>AT1G55150.1</c:v>
                </c:pt>
                <c:pt idx="481">
                  <c:v>AT5G14320.1</c:v>
                </c:pt>
                <c:pt idx="482">
                  <c:v>AT3G01540.1</c:v>
                </c:pt>
                <c:pt idx="483">
                  <c:v>AT5G57655.2</c:v>
                </c:pt>
                <c:pt idx="484">
                  <c:v>AT5G19400.1</c:v>
                </c:pt>
                <c:pt idx="485">
                  <c:v>AT4G35910.1</c:v>
                </c:pt>
                <c:pt idx="486">
                  <c:v>AT1G73650.1</c:v>
                </c:pt>
                <c:pt idx="487">
                  <c:v>AT1G79600.1</c:v>
                </c:pt>
                <c:pt idx="488">
                  <c:v>AT3G18270.1</c:v>
                </c:pt>
                <c:pt idx="489">
                  <c:v>AT4G15760.1</c:v>
                </c:pt>
                <c:pt idx="490">
                  <c:v>AT5G43900.1</c:v>
                </c:pt>
                <c:pt idx="491">
                  <c:v>AT1G12770.1</c:v>
                </c:pt>
                <c:pt idx="492">
                  <c:v>AT1G29710.1</c:v>
                </c:pt>
                <c:pt idx="493">
                  <c:v>AT5G57800.1</c:v>
                </c:pt>
                <c:pt idx="494">
                  <c:v>AT5G49460.1</c:v>
                </c:pt>
                <c:pt idx="495">
                  <c:v>AT1G13090.1</c:v>
                </c:pt>
                <c:pt idx="496">
                  <c:v>AT5G39850.1</c:v>
                </c:pt>
                <c:pt idx="497">
                  <c:v>AT5G35360.1</c:v>
                </c:pt>
                <c:pt idx="498">
                  <c:v>AT1G11910.1</c:v>
                </c:pt>
                <c:pt idx="499">
                  <c:v>AT4G00620.1</c:v>
                </c:pt>
                <c:pt idx="500">
                  <c:v>AT4G38460.1</c:v>
                </c:pt>
                <c:pt idx="501">
                  <c:v>AT1G16890.1</c:v>
                </c:pt>
                <c:pt idx="502">
                  <c:v>AT3G13300.1</c:v>
                </c:pt>
                <c:pt idx="503">
                  <c:v>AT5G16390.1</c:v>
                </c:pt>
                <c:pt idx="504">
                  <c:v>AT2G43030.1</c:v>
                </c:pt>
                <c:pt idx="505">
                  <c:v>AT1G79750.1</c:v>
                </c:pt>
                <c:pt idx="506">
                  <c:v>AT1G55980.1</c:v>
                </c:pt>
                <c:pt idx="507">
                  <c:v>AT3G58570.1</c:v>
                </c:pt>
                <c:pt idx="508">
                  <c:v>AT5G08740.1</c:v>
                </c:pt>
                <c:pt idx="509">
                  <c:v>AT4G26010.1</c:v>
                </c:pt>
                <c:pt idx="510">
                  <c:v>AT1G68560.1</c:v>
                </c:pt>
                <c:pt idx="511">
                  <c:v>AT3G62910.1</c:v>
                </c:pt>
                <c:pt idx="512">
                  <c:v>AT1G05190.1</c:v>
                </c:pt>
                <c:pt idx="513">
                  <c:v>AT3G46440.1</c:v>
                </c:pt>
                <c:pt idx="514">
                  <c:v>AT3G13870.1</c:v>
                </c:pt>
                <c:pt idx="515">
                  <c:v>AT1G27650.1</c:v>
                </c:pt>
                <c:pt idx="516">
                  <c:v>AT5G03520.1</c:v>
                </c:pt>
                <c:pt idx="517">
                  <c:v>AT3G02230.1</c:v>
                </c:pt>
                <c:pt idx="518">
                  <c:v>AT1G09760.1</c:v>
                </c:pt>
                <c:pt idx="519">
                  <c:v>AT2G46610.1</c:v>
                </c:pt>
                <c:pt idx="520">
                  <c:v>AT1G04860.1</c:v>
                </c:pt>
                <c:pt idx="521">
                  <c:v>AT2G20270.1</c:v>
                </c:pt>
                <c:pt idx="522">
                  <c:v>AT1G55460.1</c:v>
                </c:pt>
                <c:pt idx="523">
                  <c:v>AT5G43960.1</c:v>
                </c:pt>
                <c:pt idx="524">
                  <c:v>AT2G27530.1</c:v>
                </c:pt>
                <c:pt idx="525">
                  <c:v>AT5G18420.1</c:v>
                </c:pt>
                <c:pt idx="526">
                  <c:v>AT4G11600.1</c:v>
                </c:pt>
                <c:pt idx="527">
                  <c:v>AT3G26070.1</c:v>
                </c:pt>
                <c:pt idx="528">
                  <c:v>AT4G04720.1</c:v>
                </c:pt>
                <c:pt idx="529">
                  <c:v>AT2G16950.1</c:v>
                </c:pt>
                <c:pt idx="530">
                  <c:v>AT4G17330.1</c:v>
                </c:pt>
                <c:pt idx="531">
                  <c:v>AT1G31910.1</c:v>
                </c:pt>
                <c:pt idx="532">
                  <c:v>AT3G58500.1</c:v>
                </c:pt>
                <c:pt idx="533">
                  <c:v>AT3G44100.1</c:v>
                </c:pt>
                <c:pt idx="534">
                  <c:v>AT1G36180.1</c:v>
                </c:pt>
                <c:pt idx="535">
                  <c:v>AT3G63080.1</c:v>
                </c:pt>
                <c:pt idx="536">
                  <c:v>AT4G10320.1</c:v>
                </c:pt>
                <c:pt idx="537">
                  <c:v>AT3G09820.1</c:v>
                </c:pt>
                <c:pt idx="538">
                  <c:v>AT5G39160.1</c:v>
                </c:pt>
                <c:pt idx="539">
                  <c:v>AT1G05810.1</c:v>
                </c:pt>
                <c:pt idx="540">
                  <c:v>AT3G20630.1</c:v>
                </c:pt>
                <c:pt idx="541">
                  <c:v>AT5G20980.1</c:v>
                </c:pt>
                <c:pt idx="542">
                  <c:v>AT5G27970.1</c:v>
                </c:pt>
                <c:pt idx="543">
                  <c:v>AT5G45280.2</c:v>
                </c:pt>
                <c:pt idx="544">
                  <c:v>AT1G23740.1</c:v>
                </c:pt>
                <c:pt idx="545">
                  <c:v>AT1G31230.1</c:v>
                </c:pt>
                <c:pt idx="546">
                  <c:v>AT5G25754.1</c:v>
                </c:pt>
                <c:pt idx="547">
                  <c:v>AT5G51820.1</c:v>
                </c:pt>
                <c:pt idx="548">
                  <c:v>AT4G11820.1</c:v>
                </c:pt>
                <c:pt idx="549">
                  <c:v>AT2G33120.1</c:v>
                </c:pt>
                <c:pt idx="550">
                  <c:v>AT2G41475.1</c:v>
                </c:pt>
                <c:pt idx="551">
                  <c:v>AT1G09270.1</c:v>
                </c:pt>
                <c:pt idx="552">
                  <c:v>AT5G28740.1</c:v>
                </c:pt>
                <c:pt idx="553">
                  <c:v>AT2G45240.1</c:v>
                </c:pt>
                <c:pt idx="554">
                  <c:v>AT5G22740.1</c:v>
                </c:pt>
                <c:pt idx="555">
                  <c:v>AT3G03380.1</c:v>
                </c:pt>
                <c:pt idx="556">
                  <c:v>AT2G26780.1</c:v>
                </c:pt>
                <c:pt idx="557">
                  <c:v>AT3G26420.1</c:v>
                </c:pt>
                <c:pt idx="558">
                  <c:v>AT1G47840.1</c:v>
                </c:pt>
                <c:pt idx="559">
                  <c:v>AT2G30620.1</c:v>
                </c:pt>
                <c:pt idx="560">
                  <c:v>AT4G10840.1</c:v>
                </c:pt>
                <c:pt idx="561">
                  <c:v>AT5G60590.2</c:v>
                </c:pt>
                <c:pt idx="562">
                  <c:v>AT4G39850.1</c:v>
                </c:pt>
                <c:pt idx="563">
                  <c:v>AT5G24400.1</c:v>
                </c:pt>
                <c:pt idx="564">
                  <c:v>AT3G14390.1</c:v>
                </c:pt>
                <c:pt idx="565">
                  <c:v>AT3G11910.1</c:v>
                </c:pt>
                <c:pt idx="566">
                  <c:v>AT5G26710.1</c:v>
                </c:pt>
                <c:pt idx="567">
                  <c:v>AT3G46100.1</c:v>
                </c:pt>
                <c:pt idx="568">
                  <c:v>ATCG00660.1</c:v>
                </c:pt>
                <c:pt idx="569">
                  <c:v>AT3G55010.1</c:v>
                </c:pt>
                <c:pt idx="570">
                  <c:v>AT1G64790.1</c:v>
                </c:pt>
                <c:pt idx="571">
                  <c:v>AT5G57890.1</c:v>
                </c:pt>
                <c:pt idx="572">
                  <c:v>AT4G26910.1</c:v>
                </c:pt>
                <c:pt idx="573">
                  <c:v>AT4G09040.1</c:v>
                </c:pt>
                <c:pt idx="574">
                  <c:v>AT5G44340.1</c:v>
                </c:pt>
                <c:pt idx="575">
                  <c:v>AT1G50450.1</c:v>
                </c:pt>
                <c:pt idx="576">
                  <c:v>AT4G00430.1</c:v>
                </c:pt>
                <c:pt idx="577">
                  <c:v>AT5G53490.1</c:v>
                </c:pt>
                <c:pt idx="578">
                  <c:v>AT4G32760.1</c:v>
                </c:pt>
                <c:pt idx="579">
                  <c:v>AT1G31730.1</c:v>
                </c:pt>
                <c:pt idx="580">
                  <c:v>AT2G35390.1</c:v>
                </c:pt>
                <c:pt idx="581">
                  <c:v>AT4G31500.1</c:v>
                </c:pt>
                <c:pt idx="582">
                  <c:v>AT3G24320.1</c:v>
                </c:pt>
                <c:pt idx="583">
                  <c:v>AT2G46520.1</c:v>
                </c:pt>
                <c:pt idx="584">
                  <c:v>AT1G15290.1</c:v>
                </c:pt>
                <c:pt idx="585">
                  <c:v>AT2G01540.1</c:v>
                </c:pt>
                <c:pt idx="586">
                  <c:v>ATCG00820.1</c:v>
                </c:pt>
                <c:pt idx="587">
                  <c:v>AT4G27090.1</c:v>
                </c:pt>
                <c:pt idx="588">
                  <c:v>AT2G02850.1</c:v>
                </c:pt>
                <c:pt idx="589">
                  <c:v>AT2G39990.1</c:v>
                </c:pt>
                <c:pt idx="590">
                  <c:v>AT1G68100.1</c:v>
                </c:pt>
                <c:pt idx="591">
                  <c:v>AT5G15810.1</c:v>
                </c:pt>
                <c:pt idx="592">
                  <c:v>AT4G34240.1</c:v>
                </c:pt>
                <c:pt idx="593">
                  <c:v>AT3G52750.1</c:v>
                </c:pt>
                <c:pt idx="594">
                  <c:v>AT3G22490.1</c:v>
                </c:pt>
                <c:pt idx="595">
                  <c:v>AT4G08390.1</c:v>
                </c:pt>
                <c:pt idx="596">
                  <c:v>AT1G02140.1</c:v>
                </c:pt>
                <c:pt idx="597">
                  <c:v>AT2G26680.1</c:v>
                </c:pt>
                <c:pt idx="598">
                  <c:v>AT5G23830.1</c:v>
                </c:pt>
                <c:pt idx="599">
                  <c:v>AT4G35800.1</c:v>
                </c:pt>
                <c:pt idx="600">
                  <c:v>AT2G39670.1</c:v>
                </c:pt>
                <c:pt idx="601">
                  <c:v>AT2G22500.1</c:v>
                </c:pt>
                <c:pt idx="602">
                  <c:v>AT1G56190.1</c:v>
                </c:pt>
                <c:pt idx="603">
                  <c:v>AT5G56030.1</c:v>
                </c:pt>
                <c:pt idx="604">
                  <c:v>AT4G19210.1</c:v>
                </c:pt>
                <c:pt idx="605">
                  <c:v>AT2G23550.1</c:v>
                </c:pt>
                <c:pt idx="606">
                  <c:v>AT2G41540.1</c:v>
                </c:pt>
                <c:pt idx="607">
                  <c:v>AT3G57560.1</c:v>
                </c:pt>
                <c:pt idx="608">
                  <c:v>AT1G20090.1</c:v>
                </c:pt>
                <c:pt idx="609">
                  <c:v>AT2G36080.1</c:v>
                </c:pt>
                <c:pt idx="610">
                  <c:v>AT5G58270.1</c:v>
                </c:pt>
                <c:pt idx="611">
                  <c:v>AT5G16370.1</c:v>
                </c:pt>
                <c:pt idx="612">
                  <c:v>AT3G56130.1</c:v>
                </c:pt>
                <c:pt idx="613">
                  <c:v>AT5G22650.1</c:v>
                </c:pt>
                <c:pt idx="614">
                  <c:v>AT3G02450.1</c:v>
                </c:pt>
                <c:pt idx="615">
                  <c:v>AT5G48440.1</c:v>
                </c:pt>
                <c:pt idx="616">
                  <c:v>AT1G71220.1</c:v>
                </c:pt>
                <c:pt idx="617">
                  <c:v>AT5G05470.1</c:v>
                </c:pt>
                <c:pt idx="618">
                  <c:v>AT3G03340.1</c:v>
                </c:pt>
                <c:pt idx="619">
                  <c:v>AT4G36700.1</c:v>
                </c:pt>
                <c:pt idx="620">
                  <c:v>AT1G49600.1</c:v>
                </c:pt>
                <c:pt idx="621">
                  <c:v>AT2G25540.1</c:v>
                </c:pt>
                <c:pt idx="622">
                  <c:v>AT3G04650.1</c:v>
                </c:pt>
                <c:pt idx="623">
                  <c:v>AT4G29520.1</c:v>
                </c:pt>
                <c:pt idx="624">
                  <c:v>AT5G44020.1</c:v>
                </c:pt>
                <c:pt idx="625">
                  <c:v>AT5G45620.1</c:v>
                </c:pt>
                <c:pt idx="626">
                  <c:v>AT2G03270.1</c:v>
                </c:pt>
                <c:pt idx="627">
                  <c:v>AT4G20260.1</c:v>
                </c:pt>
                <c:pt idx="628">
                  <c:v>AT2G19880.1</c:v>
                </c:pt>
                <c:pt idx="629">
                  <c:v>AT2G26990.1</c:v>
                </c:pt>
                <c:pt idx="630">
                  <c:v>AT2G05920.1</c:v>
                </c:pt>
                <c:pt idx="631">
                  <c:v>AT5G61240.1</c:v>
                </c:pt>
                <c:pt idx="632">
                  <c:v>AT2G07360.1</c:v>
                </c:pt>
                <c:pt idx="633">
                  <c:v>AT5G66680.1</c:v>
                </c:pt>
                <c:pt idx="634">
                  <c:v>AT5G18380.1</c:v>
                </c:pt>
                <c:pt idx="635">
                  <c:v>AT3G15450.1</c:v>
                </c:pt>
                <c:pt idx="636">
                  <c:v>AT5G15400.1</c:v>
                </c:pt>
                <c:pt idx="637">
                  <c:v>AT3G50670.1</c:v>
                </c:pt>
                <c:pt idx="638">
                  <c:v>AT2G02560.1</c:v>
                </c:pt>
                <c:pt idx="639">
                  <c:v>AT1G71270.1</c:v>
                </c:pt>
                <c:pt idx="640">
                  <c:v>AT4G25820.1</c:v>
                </c:pt>
                <c:pt idx="641">
                  <c:v>AT5G41540.1</c:v>
                </c:pt>
                <c:pt idx="642">
                  <c:v>AT3G56460.1</c:v>
                </c:pt>
                <c:pt idx="643">
                  <c:v>AT2G06850.1</c:v>
                </c:pt>
                <c:pt idx="644">
                  <c:v>AT3G60730.1</c:v>
                </c:pt>
                <c:pt idx="645">
                  <c:v>AT4G00710.1</c:v>
                </c:pt>
                <c:pt idx="646">
                  <c:v>AT1G14670.1</c:v>
                </c:pt>
                <c:pt idx="647">
                  <c:v>AT2G44530.1</c:v>
                </c:pt>
                <c:pt idx="648">
                  <c:v>AT1G15140.1</c:v>
                </c:pt>
                <c:pt idx="649">
                  <c:v>AT1G63770.3</c:v>
                </c:pt>
                <c:pt idx="650">
                  <c:v>AT1G23730.1</c:v>
                </c:pt>
                <c:pt idx="651">
                  <c:v>AT4G16060.1</c:v>
                </c:pt>
                <c:pt idx="652">
                  <c:v>AT1G11260.1</c:v>
                </c:pt>
                <c:pt idx="653">
                  <c:v>AT5G56740.1</c:v>
                </c:pt>
                <c:pt idx="654">
                  <c:v>AT2G43530.1</c:v>
                </c:pt>
                <c:pt idx="655">
                  <c:v>AT4G31200.1</c:v>
                </c:pt>
                <c:pt idx="656">
                  <c:v>AT1G74970.1</c:v>
                </c:pt>
                <c:pt idx="657">
                  <c:v>AT4G23820.1</c:v>
                </c:pt>
                <c:pt idx="658">
                  <c:v>AT1G17650.1</c:v>
                </c:pt>
                <c:pt idx="659">
                  <c:v>AT4G29690.1</c:v>
                </c:pt>
                <c:pt idx="660">
                  <c:v>AT4G14160.1</c:v>
                </c:pt>
                <c:pt idx="661">
                  <c:v>AT1G05150.1</c:v>
                </c:pt>
                <c:pt idx="662">
                  <c:v>AT3G45030.1</c:v>
                </c:pt>
                <c:pt idx="663">
                  <c:v>AT3G15356.1</c:v>
                </c:pt>
                <c:pt idx="664">
                  <c:v>AT1G80460.1</c:v>
                </c:pt>
                <c:pt idx="665">
                  <c:v>AT2G22125.1</c:v>
                </c:pt>
                <c:pt idx="666">
                  <c:v>AT2G43980.1</c:v>
                </c:pt>
                <c:pt idx="667">
                  <c:v>AT3G01780.1</c:v>
                </c:pt>
                <c:pt idx="668">
                  <c:v>AT2G32080.1</c:v>
                </c:pt>
                <c:pt idx="669">
                  <c:v>AT1G16810.1</c:v>
                </c:pt>
                <c:pt idx="670">
                  <c:v>AT5G65940.1</c:v>
                </c:pt>
                <c:pt idx="671">
                  <c:v>AT1G12780.1</c:v>
                </c:pt>
                <c:pt idx="672">
                  <c:v>AT1G75330.1</c:v>
                </c:pt>
                <c:pt idx="673">
                  <c:v>AT4G12910.1</c:v>
                </c:pt>
              </c:strCache>
            </c:strRef>
          </c:xVal>
          <c:yVal>
            <c:numRef>
              <c:f>'ordonné + série'!$B$1106:$B$1779</c:f>
              <c:numCache>
                <c:formatCode>General</c:formatCode>
                <c:ptCount val="674"/>
                <c:pt idx="0">
                  <c:v>1.2101488933850937</c:v>
                </c:pt>
                <c:pt idx="1">
                  <c:v>1.209925330625</c:v>
                </c:pt>
                <c:pt idx="2">
                  <c:v>1.2076164125</c:v>
                </c:pt>
                <c:pt idx="3">
                  <c:v>1.2071227393749999</c:v>
                </c:pt>
                <c:pt idx="4">
                  <c:v>1.2035006056249999</c:v>
                </c:pt>
                <c:pt idx="5">
                  <c:v>1.2007364018860691</c:v>
                </c:pt>
                <c:pt idx="6">
                  <c:v>1.2003908814560742</c:v>
                </c:pt>
                <c:pt idx="7">
                  <c:v>1.1994859508451257</c:v>
                </c:pt>
                <c:pt idx="8">
                  <c:v>1.197886340625</c:v>
                </c:pt>
                <c:pt idx="9">
                  <c:v>1.1959810999999998</c:v>
                </c:pt>
                <c:pt idx="10">
                  <c:v>1.1944121921023945</c:v>
                </c:pt>
                <c:pt idx="11">
                  <c:v>1.1920701524999999</c:v>
                </c:pt>
                <c:pt idx="12">
                  <c:v>1.1920195663766562</c:v>
                </c:pt>
                <c:pt idx="13">
                  <c:v>1.1888904077731324</c:v>
                </c:pt>
                <c:pt idx="14">
                  <c:v>1.1873500133926309</c:v>
                </c:pt>
                <c:pt idx="15">
                  <c:v>1.1865199672726305</c:v>
                </c:pt>
                <c:pt idx="16">
                  <c:v>1.185759829375</c:v>
                </c:pt>
                <c:pt idx="17">
                  <c:v>1.185122409725224</c:v>
                </c:pt>
                <c:pt idx="18">
                  <c:v>1.1825880368749999</c:v>
                </c:pt>
                <c:pt idx="19">
                  <c:v>1.1825395937500001</c:v>
                </c:pt>
                <c:pt idx="20">
                  <c:v>1.1824414650000001</c:v>
                </c:pt>
                <c:pt idx="21">
                  <c:v>1.182175842289124</c:v>
                </c:pt>
                <c:pt idx="22">
                  <c:v>1.18125335875</c:v>
                </c:pt>
                <c:pt idx="23">
                  <c:v>1.1808851548313939</c:v>
                </c:pt>
                <c:pt idx="24">
                  <c:v>1.1802282567998126</c:v>
                </c:pt>
                <c:pt idx="25">
                  <c:v>1.1799987618750001</c:v>
                </c:pt>
                <c:pt idx="26">
                  <c:v>1.1789487990314311</c:v>
                </c:pt>
                <c:pt idx="27">
                  <c:v>1.17618915875</c:v>
                </c:pt>
                <c:pt idx="28">
                  <c:v>1.1752112839350874</c:v>
                </c:pt>
                <c:pt idx="29">
                  <c:v>1.1744285244598938</c:v>
                </c:pt>
                <c:pt idx="30">
                  <c:v>1.1731911910722186</c:v>
                </c:pt>
                <c:pt idx="31">
                  <c:v>1.1719967075</c:v>
                </c:pt>
                <c:pt idx="32">
                  <c:v>1.170878341875</c:v>
                </c:pt>
                <c:pt idx="33">
                  <c:v>1.1684926331249998</c:v>
                </c:pt>
                <c:pt idx="34">
                  <c:v>1.1662577062691504</c:v>
                </c:pt>
                <c:pt idx="35">
                  <c:v>1.1662577062691504</c:v>
                </c:pt>
                <c:pt idx="36">
                  <c:v>1.1651220726370632</c:v>
                </c:pt>
                <c:pt idx="37">
                  <c:v>1.1607486762499999</c:v>
                </c:pt>
                <c:pt idx="38">
                  <c:v>1.15990985</c:v>
                </c:pt>
                <c:pt idx="39">
                  <c:v>1.155901093125</c:v>
                </c:pt>
                <c:pt idx="40">
                  <c:v>1.15562645875</c:v>
                </c:pt>
                <c:pt idx="41">
                  <c:v>1.1550426980416875</c:v>
                </c:pt>
                <c:pt idx="42">
                  <c:v>1.1527140416767756</c:v>
                </c:pt>
                <c:pt idx="43">
                  <c:v>1.1485410631920494</c:v>
                </c:pt>
                <c:pt idx="44">
                  <c:v>1.1479442682797871</c:v>
                </c:pt>
                <c:pt idx="45">
                  <c:v>1.147318396427681</c:v>
                </c:pt>
                <c:pt idx="46">
                  <c:v>1.1451712881249998</c:v>
                </c:pt>
                <c:pt idx="47">
                  <c:v>1.144871522519693</c:v>
                </c:pt>
                <c:pt idx="48">
                  <c:v>1.1448073260058063</c:v>
                </c:pt>
                <c:pt idx="49">
                  <c:v>1.1446253129959993</c:v>
                </c:pt>
                <c:pt idx="50">
                  <c:v>1.140595188125</c:v>
                </c:pt>
                <c:pt idx="51">
                  <c:v>1.139611159375</c:v>
                </c:pt>
                <c:pt idx="52">
                  <c:v>1.1372382464955069</c:v>
                </c:pt>
                <c:pt idx="53">
                  <c:v>1.1367432387499998</c:v>
                </c:pt>
                <c:pt idx="54">
                  <c:v>1.1358438313210115</c:v>
                </c:pt>
                <c:pt idx="55">
                  <c:v>1.1353068681249998</c:v>
                </c:pt>
                <c:pt idx="56">
                  <c:v>1.135192515</c:v>
                </c:pt>
                <c:pt idx="57">
                  <c:v>1.1339590100000001</c:v>
                </c:pt>
                <c:pt idx="58">
                  <c:v>1.1294299675000001</c:v>
                </c:pt>
                <c:pt idx="59">
                  <c:v>1.1286849240455505</c:v>
                </c:pt>
                <c:pt idx="60">
                  <c:v>1.1282991733610364</c:v>
                </c:pt>
                <c:pt idx="61">
                  <c:v>1.1266783009406691</c:v>
                </c:pt>
                <c:pt idx="62">
                  <c:v>1.1263497918749998</c:v>
                </c:pt>
                <c:pt idx="63">
                  <c:v>1.124067482499681</c:v>
                </c:pt>
                <c:pt idx="64">
                  <c:v>1.1236418644221431</c:v>
                </c:pt>
                <c:pt idx="65">
                  <c:v>1.1231994865470321</c:v>
                </c:pt>
                <c:pt idx="66">
                  <c:v>1.1223065525</c:v>
                </c:pt>
                <c:pt idx="67">
                  <c:v>1.1215492676613563</c:v>
                </c:pt>
                <c:pt idx="68">
                  <c:v>1.1206704800707936</c:v>
                </c:pt>
                <c:pt idx="69">
                  <c:v>1.1192047473519127</c:v>
                </c:pt>
                <c:pt idx="70">
                  <c:v>1.1171265174820626</c:v>
                </c:pt>
                <c:pt idx="71">
                  <c:v>1.115685046742531</c:v>
                </c:pt>
                <c:pt idx="72">
                  <c:v>1.1130270118750001</c:v>
                </c:pt>
                <c:pt idx="73">
                  <c:v>1.1129670915267311</c:v>
                </c:pt>
                <c:pt idx="74">
                  <c:v>1.1129494450000001</c:v>
                </c:pt>
                <c:pt idx="75">
                  <c:v>1.112444208803288</c:v>
                </c:pt>
                <c:pt idx="76">
                  <c:v>1.1118133556250001</c:v>
                </c:pt>
                <c:pt idx="77">
                  <c:v>1.1077108955136934</c:v>
                </c:pt>
                <c:pt idx="78">
                  <c:v>1.1075723018749999</c:v>
                </c:pt>
                <c:pt idx="79">
                  <c:v>1.1072586147825623</c:v>
                </c:pt>
                <c:pt idx="80">
                  <c:v>1.1058665293750001</c:v>
                </c:pt>
                <c:pt idx="81">
                  <c:v>1.1048611025000001</c:v>
                </c:pt>
                <c:pt idx="82">
                  <c:v>1.1042746987499998</c:v>
                </c:pt>
                <c:pt idx="83">
                  <c:v>1.1035095648802686</c:v>
                </c:pt>
                <c:pt idx="84">
                  <c:v>1.1028029841937994</c:v>
                </c:pt>
                <c:pt idx="85">
                  <c:v>1.1004118631250002</c:v>
                </c:pt>
                <c:pt idx="86">
                  <c:v>1.0982318793750001</c:v>
                </c:pt>
                <c:pt idx="87">
                  <c:v>1.0974805306901627</c:v>
                </c:pt>
                <c:pt idx="88">
                  <c:v>1.0970497601764508</c:v>
                </c:pt>
                <c:pt idx="89">
                  <c:v>1.0970232275</c:v>
                </c:pt>
                <c:pt idx="90">
                  <c:v>1.0962865608635697</c:v>
                </c:pt>
                <c:pt idx="91">
                  <c:v>1.0952876493750001</c:v>
                </c:pt>
                <c:pt idx="92">
                  <c:v>1.0944956390669744</c:v>
                </c:pt>
                <c:pt idx="93">
                  <c:v>1.0943677575310069</c:v>
                </c:pt>
                <c:pt idx="94">
                  <c:v>1.0936390412499999</c:v>
                </c:pt>
                <c:pt idx="95">
                  <c:v>1.0934850618750001</c:v>
                </c:pt>
                <c:pt idx="96">
                  <c:v>1.0900710111331497</c:v>
                </c:pt>
                <c:pt idx="97">
                  <c:v>1.0893683639381877</c:v>
                </c:pt>
                <c:pt idx="98">
                  <c:v>1.0882414193138874</c:v>
                </c:pt>
                <c:pt idx="99">
                  <c:v>1.0829591162500001</c:v>
                </c:pt>
                <c:pt idx="100">
                  <c:v>1.0807664850324175</c:v>
                </c:pt>
                <c:pt idx="101">
                  <c:v>1.0802176613371248</c:v>
                </c:pt>
                <c:pt idx="102">
                  <c:v>1.0801589956250002</c:v>
                </c:pt>
                <c:pt idx="103">
                  <c:v>1.0792817506250001</c:v>
                </c:pt>
                <c:pt idx="104">
                  <c:v>1.0765925160029561</c:v>
                </c:pt>
                <c:pt idx="105">
                  <c:v>1.0749051783037251</c:v>
                </c:pt>
                <c:pt idx="106">
                  <c:v>1.0746789499689062</c:v>
                </c:pt>
                <c:pt idx="107">
                  <c:v>1.0734227548047377</c:v>
                </c:pt>
                <c:pt idx="108">
                  <c:v>1.0706292222238312</c:v>
                </c:pt>
                <c:pt idx="109">
                  <c:v>1.0701118601790314</c:v>
                </c:pt>
                <c:pt idx="110">
                  <c:v>1.0683503124143749</c:v>
                </c:pt>
                <c:pt idx="111">
                  <c:v>1.0675273946191688</c:v>
                </c:pt>
                <c:pt idx="112">
                  <c:v>1.0659770249398623</c:v>
                </c:pt>
                <c:pt idx="113">
                  <c:v>1.0658243551457627</c:v>
                </c:pt>
                <c:pt idx="114">
                  <c:v>1.06568366563885</c:v>
                </c:pt>
                <c:pt idx="115">
                  <c:v>1.0642414441519816</c:v>
                </c:pt>
                <c:pt idx="116">
                  <c:v>1.062340638125</c:v>
                </c:pt>
                <c:pt idx="117">
                  <c:v>1.06159676</c:v>
                </c:pt>
                <c:pt idx="118">
                  <c:v>1.0613535368750002</c:v>
                </c:pt>
                <c:pt idx="119">
                  <c:v>1.0610581792194931</c:v>
                </c:pt>
                <c:pt idx="120">
                  <c:v>1.0602738686423925</c:v>
                </c:pt>
                <c:pt idx="121">
                  <c:v>1.0586853820065123</c:v>
                </c:pt>
                <c:pt idx="122">
                  <c:v>1.0569787120469312</c:v>
                </c:pt>
                <c:pt idx="123">
                  <c:v>1.05528711125</c:v>
                </c:pt>
                <c:pt idx="124">
                  <c:v>1.052578748735425</c:v>
                </c:pt>
                <c:pt idx="125">
                  <c:v>1.0492495390510372</c:v>
                </c:pt>
                <c:pt idx="126">
                  <c:v>1.0475497075749056</c:v>
                </c:pt>
                <c:pt idx="127">
                  <c:v>1.0458528712499999</c:v>
                </c:pt>
                <c:pt idx="128">
                  <c:v>1.0454862093749999</c:v>
                </c:pt>
                <c:pt idx="129">
                  <c:v>1.0445521819520938</c:v>
                </c:pt>
                <c:pt idx="130">
                  <c:v>1.0421384256250001</c:v>
                </c:pt>
                <c:pt idx="131">
                  <c:v>1.0421076443749999</c:v>
                </c:pt>
                <c:pt idx="132">
                  <c:v>1.0418142618749999</c:v>
                </c:pt>
                <c:pt idx="133">
                  <c:v>1.0404499985394624</c:v>
                </c:pt>
                <c:pt idx="134">
                  <c:v>1.03749063625</c:v>
                </c:pt>
                <c:pt idx="135">
                  <c:v>1.0362610728775496</c:v>
                </c:pt>
                <c:pt idx="136">
                  <c:v>1.030267531209037</c:v>
                </c:pt>
                <c:pt idx="137">
                  <c:v>1.02930045</c:v>
                </c:pt>
                <c:pt idx="138">
                  <c:v>1.0278861081249999</c:v>
                </c:pt>
                <c:pt idx="139">
                  <c:v>1.027736944375</c:v>
                </c:pt>
                <c:pt idx="140">
                  <c:v>1.0265292800868686</c:v>
                </c:pt>
                <c:pt idx="141">
                  <c:v>1.0252069107659503</c:v>
                </c:pt>
                <c:pt idx="142">
                  <c:v>1.0242393235277187</c:v>
                </c:pt>
                <c:pt idx="143">
                  <c:v>1.0240570737505064</c:v>
                </c:pt>
                <c:pt idx="144">
                  <c:v>1.0220934481249999</c:v>
                </c:pt>
                <c:pt idx="145">
                  <c:v>1.02174964375</c:v>
                </c:pt>
                <c:pt idx="146">
                  <c:v>1.0190221096364249</c:v>
                </c:pt>
                <c:pt idx="147">
                  <c:v>1.0189699955013252</c:v>
                </c:pt>
                <c:pt idx="148">
                  <c:v>1.017573490625</c:v>
                </c:pt>
                <c:pt idx="149">
                  <c:v>1.0164892437500002</c:v>
                </c:pt>
                <c:pt idx="150">
                  <c:v>1.0158326535730193</c:v>
                </c:pt>
                <c:pt idx="151">
                  <c:v>1.0136139941367996</c:v>
                </c:pt>
                <c:pt idx="152">
                  <c:v>1.0123256177914433</c:v>
                </c:pt>
                <c:pt idx="153">
                  <c:v>1.0060931509970374</c:v>
                </c:pt>
                <c:pt idx="154">
                  <c:v>1.0043118249999998</c:v>
                </c:pt>
                <c:pt idx="155">
                  <c:v>1.0013971318750001</c:v>
                </c:pt>
                <c:pt idx="156">
                  <c:v>1.0011930306249999</c:v>
                </c:pt>
                <c:pt idx="157">
                  <c:v>0.99971766095554382</c:v>
                </c:pt>
                <c:pt idx="158">
                  <c:v>0.99838940416368116</c:v>
                </c:pt>
                <c:pt idx="159">
                  <c:v>0.997001871875</c:v>
                </c:pt>
                <c:pt idx="160">
                  <c:v>0.99548417506503739</c:v>
                </c:pt>
                <c:pt idx="161">
                  <c:v>0.99494965375000011</c:v>
                </c:pt>
                <c:pt idx="162">
                  <c:v>0.99134333562499999</c:v>
                </c:pt>
                <c:pt idx="163">
                  <c:v>0.99094018719672494</c:v>
                </c:pt>
                <c:pt idx="164">
                  <c:v>0.99091627249999992</c:v>
                </c:pt>
                <c:pt idx="165">
                  <c:v>0.99057815533384397</c:v>
                </c:pt>
                <c:pt idx="166">
                  <c:v>0.9903343899999999</c:v>
                </c:pt>
                <c:pt idx="167">
                  <c:v>0.98885686392940575</c:v>
                </c:pt>
                <c:pt idx="168">
                  <c:v>0.98797976562500001</c:v>
                </c:pt>
                <c:pt idx="169">
                  <c:v>0.98671442125000008</c:v>
                </c:pt>
                <c:pt idx="170">
                  <c:v>0.98654576250000015</c:v>
                </c:pt>
                <c:pt idx="171">
                  <c:v>0.98490151549031268</c:v>
                </c:pt>
                <c:pt idx="172">
                  <c:v>0.98472135765633118</c:v>
                </c:pt>
                <c:pt idx="173">
                  <c:v>0.98430751054006871</c:v>
                </c:pt>
                <c:pt idx="174">
                  <c:v>0.98183486124999997</c:v>
                </c:pt>
                <c:pt idx="175">
                  <c:v>0.98167620917771825</c:v>
                </c:pt>
                <c:pt idx="176">
                  <c:v>0.9815648612330683</c:v>
                </c:pt>
                <c:pt idx="177">
                  <c:v>0.97977065500000005</c:v>
                </c:pt>
                <c:pt idx="178">
                  <c:v>0.979340006875</c:v>
                </c:pt>
                <c:pt idx="179">
                  <c:v>0.97890822649553044</c:v>
                </c:pt>
                <c:pt idx="180">
                  <c:v>0.97843230607754328</c:v>
                </c:pt>
                <c:pt idx="181">
                  <c:v>0.97601731874999997</c:v>
                </c:pt>
                <c:pt idx="182">
                  <c:v>0.97493530063966893</c:v>
                </c:pt>
                <c:pt idx="183">
                  <c:v>0.97385978551593766</c:v>
                </c:pt>
                <c:pt idx="184">
                  <c:v>0.96958947547057495</c:v>
                </c:pt>
                <c:pt idx="185">
                  <c:v>0.96947876999999993</c:v>
                </c:pt>
                <c:pt idx="186">
                  <c:v>0.96923000830593131</c:v>
                </c:pt>
                <c:pt idx="187">
                  <c:v>0.96569010374999997</c:v>
                </c:pt>
                <c:pt idx="188">
                  <c:v>0.96128674308623085</c:v>
                </c:pt>
                <c:pt idx="189">
                  <c:v>0.96051690609323681</c:v>
                </c:pt>
                <c:pt idx="190">
                  <c:v>0.95875655937499993</c:v>
                </c:pt>
                <c:pt idx="191">
                  <c:v>0.95687777958661235</c:v>
                </c:pt>
                <c:pt idx="192">
                  <c:v>0.95568583125000006</c:v>
                </c:pt>
                <c:pt idx="193">
                  <c:v>0.95459392875000004</c:v>
                </c:pt>
                <c:pt idx="194">
                  <c:v>0.94820197373101234</c:v>
                </c:pt>
                <c:pt idx="195">
                  <c:v>0.94516545875000002</c:v>
                </c:pt>
                <c:pt idx="196">
                  <c:v>0.94290108927431882</c:v>
                </c:pt>
                <c:pt idx="197">
                  <c:v>0.94099007812500002</c:v>
                </c:pt>
                <c:pt idx="198">
                  <c:v>0.94093660562499992</c:v>
                </c:pt>
                <c:pt idx="199">
                  <c:v>0.93852999874999998</c:v>
                </c:pt>
                <c:pt idx="200">
                  <c:v>0.93605441265003164</c:v>
                </c:pt>
                <c:pt idx="201">
                  <c:v>0.93538789302976832</c:v>
                </c:pt>
                <c:pt idx="202">
                  <c:v>0.93508603549180624</c:v>
                </c:pt>
                <c:pt idx="203">
                  <c:v>0.93279110280655608</c:v>
                </c:pt>
                <c:pt idx="204">
                  <c:v>0.93278271781038802</c:v>
                </c:pt>
                <c:pt idx="205">
                  <c:v>0.93277639937500001</c:v>
                </c:pt>
                <c:pt idx="206">
                  <c:v>0.92661609429268776</c:v>
                </c:pt>
                <c:pt idx="207">
                  <c:v>0.92613755374999984</c:v>
                </c:pt>
                <c:pt idx="208">
                  <c:v>0.92586952562500002</c:v>
                </c:pt>
                <c:pt idx="209">
                  <c:v>0.92215551597281964</c:v>
                </c:pt>
                <c:pt idx="210">
                  <c:v>0.9211292593749999</c:v>
                </c:pt>
                <c:pt idx="211">
                  <c:v>0.92074208562500004</c:v>
                </c:pt>
                <c:pt idx="212">
                  <c:v>0.92011089374999999</c:v>
                </c:pt>
                <c:pt idx="213">
                  <c:v>0.91859130375243736</c:v>
                </c:pt>
                <c:pt idx="214">
                  <c:v>0.91710485250000007</c:v>
                </c:pt>
                <c:pt idx="215">
                  <c:v>0.91710385875</c:v>
                </c:pt>
                <c:pt idx="216">
                  <c:v>0.91620711374999997</c:v>
                </c:pt>
                <c:pt idx="217">
                  <c:v>0.91305062625</c:v>
                </c:pt>
                <c:pt idx="218">
                  <c:v>0.90890330875000003</c:v>
                </c:pt>
                <c:pt idx="219">
                  <c:v>0.90722630555810591</c:v>
                </c:pt>
                <c:pt idx="220">
                  <c:v>0.90674614312500001</c:v>
                </c:pt>
                <c:pt idx="221">
                  <c:v>0.90636631749999996</c:v>
                </c:pt>
                <c:pt idx="222">
                  <c:v>0.90613705499999997</c:v>
                </c:pt>
                <c:pt idx="223">
                  <c:v>0.90403882937500013</c:v>
                </c:pt>
                <c:pt idx="224">
                  <c:v>0.90121022750000002</c:v>
                </c:pt>
                <c:pt idx="225">
                  <c:v>0.90060003937499999</c:v>
                </c:pt>
                <c:pt idx="226">
                  <c:v>0.90048697295386249</c:v>
                </c:pt>
                <c:pt idx="227">
                  <c:v>0.90022708287865594</c:v>
                </c:pt>
                <c:pt idx="228">
                  <c:v>0.89977180732022477</c:v>
                </c:pt>
                <c:pt idx="229">
                  <c:v>0.89591244062499997</c:v>
                </c:pt>
                <c:pt idx="230">
                  <c:v>0.89424513125000005</c:v>
                </c:pt>
                <c:pt idx="231">
                  <c:v>0.89276554076846848</c:v>
                </c:pt>
                <c:pt idx="232">
                  <c:v>0.89258740526128122</c:v>
                </c:pt>
                <c:pt idx="233">
                  <c:v>0.89214835176288121</c:v>
                </c:pt>
                <c:pt idx="234">
                  <c:v>0.89059979812500001</c:v>
                </c:pt>
                <c:pt idx="235">
                  <c:v>0.89032702499999994</c:v>
                </c:pt>
                <c:pt idx="236">
                  <c:v>0.88765056812499998</c:v>
                </c:pt>
                <c:pt idx="237">
                  <c:v>0.88225001762907485</c:v>
                </c:pt>
                <c:pt idx="238">
                  <c:v>0.88152029562500012</c:v>
                </c:pt>
                <c:pt idx="239">
                  <c:v>0.88144757033570609</c:v>
                </c:pt>
                <c:pt idx="240">
                  <c:v>0.8800364462500001</c:v>
                </c:pt>
                <c:pt idx="241">
                  <c:v>0.87762097874999989</c:v>
                </c:pt>
                <c:pt idx="242">
                  <c:v>0.8773491000000001</c:v>
                </c:pt>
                <c:pt idx="243">
                  <c:v>0.87634959499999998</c:v>
                </c:pt>
                <c:pt idx="244">
                  <c:v>0.87405679250000001</c:v>
                </c:pt>
                <c:pt idx="245">
                  <c:v>0.8735408893196619</c:v>
                </c:pt>
                <c:pt idx="246">
                  <c:v>0.87056030761130621</c:v>
                </c:pt>
                <c:pt idx="247">
                  <c:v>0.86822640249999994</c:v>
                </c:pt>
                <c:pt idx="248">
                  <c:v>0.86799352895981152</c:v>
                </c:pt>
                <c:pt idx="249">
                  <c:v>0.86460235340748048</c:v>
                </c:pt>
                <c:pt idx="250">
                  <c:v>0.86288012767898126</c:v>
                </c:pt>
                <c:pt idx="251">
                  <c:v>0.85924973798858217</c:v>
                </c:pt>
                <c:pt idx="252">
                  <c:v>0.85889208312499998</c:v>
                </c:pt>
                <c:pt idx="253">
                  <c:v>0.85803567437499995</c:v>
                </c:pt>
                <c:pt idx="254">
                  <c:v>0.85740926437499998</c:v>
                </c:pt>
                <c:pt idx="255">
                  <c:v>0.85662098437500001</c:v>
                </c:pt>
                <c:pt idx="256">
                  <c:v>0.85598729312499999</c:v>
                </c:pt>
                <c:pt idx="257">
                  <c:v>0.85526506562500004</c:v>
                </c:pt>
                <c:pt idx="258">
                  <c:v>0.85461104284043743</c:v>
                </c:pt>
                <c:pt idx="259">
                  <c:v>0.85451805559339378</c:v>
                </c:pt>
                <c:pt idx="260">
                  <c:v>0.85273571312499996</c:v>
                </c:pt>
                <c:pt idx="261">
                  <c:v>0.85240539312499997</c:v>
                </c:pt>
                <c:pt idx="262">
                  <c:v>0.85192440279816317</c:v>
                </c:pt>
                <c:pt idx="263">
                  <c:v>0.84928032874999992</c:v>
                </c:pt>
                <c:pt idx="264">
                  <c:v>0.84892392509900638</c:v>
                </c:pt>
                <c:pt idx="265">
                  <c:v>0.84858763937500004</c:v>
                </c:pt>
                <c:pt idx="266">
                  <c:v>0.84502811562500002</c:v>
                </c:pt>
                <c:pt idx="267">
                  <c:v>0.84329388273836869</c:v>
                </c:pt>
                <c:pt idx="268">
                  <c:v>0.84172885547434984</c:v>
                </c:pt>
                <c:pt idx="269">
                  <c:v>0.84144213779139365</c:v>
                </c:pt>
                <c:pt idx="270">
                  <c:v>0.83981993279297451</c:v>
                </c:pt>
                <c:pt idx="271">
                  <c:v>0.83908244925196263</c:v>
                </c:pt>
                <c:pt idx="272">
                  <c:v>0.83698548249999993</c:v>
                </c:pt>
                <c:pt idx="273">
                  <c:v>0.83635753874999996</c:v>
                </c:pt>
                <c:pt idx="274">
                  <c:v>0.83633648706379349</c:v>
                </c:pt>
                <c:pt idx="275">
                  <c:v>0.83617869437500003</c:v>
                </c:pt>
                <c:pt idx="276">
                  <c:v>0.8356400120998555</c:v>
                </c:pt>
                <c:pt idx="277">
                  <c:v>0.835528839375</c:v>
                </c:pt>
                <c:pt idx="278">
                  <c:v>0.83424970999999992</c:v>
                </c:pt>
                <c:pt idx="279">
                  <c:v>0.83403640812500002</c:v>
                </c:pt>
                <c:pt idx="280">
                  <c:v>0.83269286487311867</c:v>
                </c:pt>
                <c:pt idx="281">
                  <c:v>0.82991348937499998</c:v>
                </c:pt>
                <c:pt idx="282">
                  <c:v>0.82559119847458184</c:v>
                </c:pt>
                <c:pt idx="283">
                  <c:v>0.82178152812500005</c:v>
                </c:pt>
                <c:pt idx="284">
                  <c:v>0.82073518187499994</c:v>
                </c:pt>
                <c:pt idx="285">
                  <c:v>0.82037979825179375</c:v>
                </c:pt>
                <c:pt idx="286">
                  <c:v>0.81979499964420555</c:v>
                </c:pt>
                <c:pt idx="287">
                  <c:v>0.81952050662828124</c:v>
                </c:pt>
                <c:pt idx="288">
                  <c:v>0.81465708874999998</c:v>
                </c:pt>
                <c:pt idx="289">
                  <c:v>0.81439532562499994</c:v>
                </c:pt>
                <c:pt idx="290">
                  <c:v>0.81404791562500001</c:v>
                </c:pt>
                <c:pt idx="291">
                  <c:v>0.80978074633041897</c:v>
                </c:pt>
                <c:pt idx="292">
                  <c:v>0.80910072026741231</c:v>
                </c:pt>
                <c:pt idx="293">
                  <c:v>0.80741640939956905</c:v>
                </c:pt>
                <c:pt idx="294">
                  <c:v>0.80291542711775055</c:v>
                </c:pt>
                <c:pt idx="295">
                  <c:v>0.8023437060769123</c:v>
                </c:pt>
                <c:pt idx="296">
                  <c:v>0.79994129312500006</c:v>
                </c:pt>
                <c:pt idx="297">
                  <c:v>0.79938045469412478</c:v>
                </c:pt>
                <c:pt idx="298">
                  <c:v>0.79840581343946782</c:v>
                </c:pt>
                <c:pt idx="299">
                  <c:v>0.79684116375000003</c:v>
                </c:pt>
                <c:pt idx="300">
                  <c:v>0.79398518380594396</c:v>
                </c:pt>
                <c:pt idx="301">
                  <c:v>0.7937693709947502</c:v>
                </c:pt>
                <c:pt idx="302">
                  <c:v>0.79264321125000003</c:v>
                </c:pt>
                <c:pt idx="303">
                  <c:v>0.79088687127348767</c:v>
                </c:pt>
                <c:pt idx="304">
                  <c:v>0.79082313386447489</c:v>
                </c:pt>
                <c:pt idx="305">
                  <c:v>0.78799772812499991</c:v>
                </c:pt>
                <c:pt idx="306">
                  <c:v>0.78732230254028135</c:v>
                </c:pt>
                <c:pt idx="307">
                  <c:v>0.78684613557378191</c:v>
                </c:pt>
                <c:pt idx="308">
                  <c:v>0.78683737298953749</c:v>
                </c:pt>
                <c:pt idx="309">
                  <c:v>0.78640018557085445</c:v>
                </c:pt>
                <c:pt idx="310">
                  <c:v>0.78305449937500005</c:v>
                </c:pt>
                <c:pt idx="311">
                  <c:v>0.77939777103221863</c:v>
                </c:pt>
                <c:pt idx="312">
                  <c:v>0.77924982098077478</c:v>
                </c:pt>
                <c:pt idx="313">
                  <c:v>0.77676600599125001</c:v>
                </c:pt>
                <c:pt idx="314">
                  <c:v>0.77596281262132449</c:v>
                </c:pt>
                <c:pt idx="315">
                  <c:v>0.77082052062499995</c:v>
                </c:pt>
                <c:pt idx="316">
                  <c:v>0.76997650596031231</c:v>
                </c:pt>
                <c:pt idx="317">
                  <c:v>0.76992152431208738</c:v>
                </c:pt>
                <c:pt idx="318">
                  <c:v>0.76950330155904978</c:v>
                </c:pt>
                <c:pt idx="319">
                  <c:v>0.76834841526729969</c:v>
                </c:pt>
                <c:pt idx="320">
                  <c:v>0.76742349249999997</c:v>
                </c:pt>
                <c:pt idx="321">
                  <c:v>0.76585652545983751</c:v>
                </c:pt>
                <c:pt idx="322">
                  <c:v>0.76463221749999999</c:v>
                </c:pt>
                <c:pt idx="323">
                  <c:v>0.76172090757652455</c:v>
                </c:pt>
                <c:pt idx="324">
                  <c:v>0.76145114331283081</c:v>
                </c:pt>
                <c:pt idx="325">
                  <c:v>0.75596397562500006</c:v>
                </c:pt>
                <c:pt idx="326">
                  <c:v>0.75244157437499992</c:v>
                </c:pt>
                <c:pt idx="327">
                  <c:v>0.75192915012582517</c:v>
                </c:pt>
                <c:pt idx="328">
                  <c:v>0.75070467147919318</c:v>
                </c:pt>
                <c:pt idx="329">
                  <c:v>0.74580237280597461</c:v>
                </c:pt>
                <c:pt idx="330">
                  <c:v>0.743905180625</c:v>
                </c:pt>
                <c:pt idx="331">
                  <c:v>0.74171504824153112</c:v>
                </c:pt>
                <c:pt idx="332">
                  <c:v>0.73768387000000002</c:v>
                </c:pt>
                <c:pt idx="333">
                  <c:v>0.73748538507913741</c:v>
                </c:pt>
                <c:pt idx="334">
                  <c:v>0.73744187437499997</c:v>
                </c:pt>
                <c:pt idx="335">
                  <c:v>0.73607339834234953</c:v>
                </c:pt>
                <c:pt idx="336">
                  <c:v>0.73461393960858179</c:v>
                </c:pt>
                <c:pt idx="337">
                  <c:v>0.73314868499999997</c:v>
                </c:pt>
                <c:pt idx="338">
                  <c:v>0.7314645931488748</c:v>
                </c:pt>
                <c:pt idx="339">
                  <c:v>0.72700246812500002</c:v>
                </c:pt>
                <c:pt idx="340">
                  <c:v>0.72423671354193142</c:v>
                </c:pt>
                <c:pt idx="341">
                  <c:v>0.72399227937499999</c:v>
                </c:pt>
                <c:pt idx="342">
                  <c:v>0.72150006249999998</c:v>
                </c:pt>
                <c:pt idx="343">
                  <c:v>0.72049655437499993</c:v>
                </c:pt>
                <c:pt idx="344">
                  <c:v>0.72048014375000002</c:v>
                </c:pt>
                <c:pt idx="345">
                  <c:v>0.71707675062499998</c:v>
                </c:pt>
                <c:pt idx="346">
                  <c:v>0.71706915054665576</c:v>
                </c:pt>
                <c:pt idx="347">
                  <c:v>0.71549887874999996</c:v>
                </c:pt>
                <c:pt idx="348">
                  <c:v>0.71549085337613838</c:v>
                </c:pt>
                <c:pt idx="349">
                  <c:v>0.71483125555984373</c:v>
                </c:pt>
                <c:pt idx="350">
                  <c:v>0.71197830725881239</c:v>
                </c:pt>
                <c:pt idx="351">
                  <c:v>0.70871351271056793</c:v>
                </c:pt>
                <c:pt idx="352">
                  <c:v>0.70830496753711891</c:v>
                </c:pt>
                <c:pt idx="353">
                  <c:v>0.7024795269489188</c:v>
                </c:pt>
                <c:pt idx="354">
                  <c:v>0.70197498774928135</c:v>
                </c:pt>
                <c:pt idx="355">
                  <c:v>0.70142190615506927</c:v>
                </c:pt>
                <c:pt idx="356">
                  <c:v>0.700037669375</c:v>
                </c:pt>
                <c:pt idx="357">
                  <c:v>0.69753368896553702</c:v>
                </c:pt>
                <c:pt idx="358">
                  <c:v>0.69543413094326212</c:v>
                </c:pt>
                <c:pt idx="359">
                  <c:v>0.68853888937500007</c:v>
                </c:pt>
                <c:pt idx="360">
                  <c:v>0.68819483249999991</c:v>
                </c:pt>
                <c:pt idx="361">
                  <c:v>0.68663417255585002</c:v>
                </c:pt>
                <c:pt idx="362">
                  <c:v>0.6859801949202502</c:v>
                </c:pt>
                <c:pt idx="363">
                  <c:v>0.68514497812499997</c:v>
                </c:pt>
                <c:pt idx="364">
                  <c:v>0.68334878441315694</c:v>
                </c:pt>
                <c:pt idx="365">
                  <c:v>0.68293730330584945</c:v>
                </c:pt>
                <c:pt idx="366">
                  <c:v>0.68285139011198748</c:v>
                </c:pt>
                <c:pt idx="367">
                  <c:v>0.68244155232997517</c:v>
                </c:pt>
                <c:pt idx="368">
                  <c:v>0.68131487750000008</c:v>
                </c:pt>
                <c:pt idx="369">
                  <c:v>0.67938339914281243</c:v>
                </c:pt>
                <c:pt idx="370">
                  <c:v>0.67868392605610595</c:v>
                </c:pt>
                <c:pt idx="371">
                  <c:v>0.67765406249999993</c:v>
                </c:pt>
                <c:pt idx="372">
                  <c:v>0.67456062260596217</c:v>
                </c:pt>
                <c:pt idx="373">
                  <c:v>0.67452835993924465</c:v>
                </c:pt>
                <c:pt idx="374">
                  <c:v>0.67287709062500001</c:v>
                </c:pt>
                <c:pt idx="375">
                  <c:v>0.67173099375</c:v>
                </c:pt>
                <c:pt idx="376">
                  <c:v>0.67104971812500003</c:v>
                </c:pt>
                <c:pt idx="377">
                  <c:v>0.66973609062499995</c:v>
                </c:pt>
                <c:pt idx="378">
                  <c:v>0.66837142875</c:v>
                </c:pt>
                <c:pt idx="379">
                  <c:v>0.66743409825804334</c:v>
                </c:pt>
                <c:pt idx="380">
                  <c:v>0.66649848159501235</c:v>
                </c:pt>
                <c:pt idx="381">
                  <c:v>0.65710694562500005</c:v>
                </c:pt>
                <c:pt idx="382">
                  <c:v>0.65694588893096273</c:v>
                </c:pt>
                <c:pt idx="383">
                  <c:v>0.65407960374999996</c:v>
                </c:pt>
                <c:pt idx="384">
                  <c:v>0.65173834750000004</c:v>
                </c:pt>
                <c:pt idx="385">
                  <c:v>0.65163357730210003</c:v>
                </c:pt>
                <c:pt idx="386">
                  <c:v>0.64836849253426854</c:v>
                </c:pt>
                <c:pt idx="387">
                  <c:v>0.64412960584544998</c:v>
                </c:pt>
                <c:pt idx="388">
                  <c:v>0.64385057062499995</c:v>
                </c:pt>
                <c:pt idx="389">
                  <c:v>0.63952362437499999</c:v>
                </c:pt>
                <c:pt idx="390">
                  <c:v>0.63790585062499994</c:v>
                </c:pt>
                <c:pt idx="391">
                  <c:v>0.63526912562500004</c:v>
                </c:pt>
                <c:pt idx="392">
                  <c:v>0.63493423562499995</c:v>
                </c:pt>
                <c:pt idx="393">
                  <c:v>0.63472716500560056</c:v>
                </c:pt>
                <c:pt idx="394">
                  <c:v>0.63338949293789382</c:v>
                </c:pt>
                <c:pt idx="395">
                  <c:v>0.63173296908026821</c:v>
                </c:pt>
                <c:pt idx="396">
                  <c:v>0.63023607875000009</c:v>
                </c:pt>
                <c:pt idx="397">
                  <c:v>0.62536913025462448</c:v>
                </c:pt>
                <c:pt idx="398">
                  <c:v>0.62520279972352499</c:v>
                </c:pt>
                <c:pt idx="399">
                  <c:v>0.62385071705674999</c:v>
                </c:pt>
                <c:pt idx="400">
                  <c:v>0.62246112000000009</c:v>
                </c:pt>
                <c:pt idx="401">
                  <c:v>0.62027473533501243</c:v>
                </c:pt>
                <c:pt idx="402">
                  <c:v>0.61979175937499997</c:v>
                </c:pt>
                <c:pt idx="403">
                  <c:v>0.61896508640012482</c:v>
                </c:pt>
                <c:pt idx="404">
                  <c:v>0.61892932249999999</c:v>
                </c:pt>
                <c:pt idx="405">
                  <c:v>0.61765305375000001</c:v>
                </c:pt>
                <c:pt idx="406">
                  <c:v>0.61544584002386249</c:v>
                </c:pt>
                <c:pt idx="407">
                  <c:v>0.612862395625</c:v>
                </c:pt>
                <c:pt idx="408">
                  <c:v>0.61270945937499999</c:v>
                </c:pt>
                <c:pt idx="409">
                  <c:v>0.61239751292573152</c:v>
                </c:pt>
                <c:pt idx="410">
                  <c:v>0.61179414246731256</c:v>
                </c:pt>
                <c:pt idx="411">
                  <c:v>0.61145919187499997</c:v>
                </c:pt>
                <c:pt idx="412">
                  <c:v>0.61145146875</c:v>
                </c:pt>
                <c:pt idx="413">
                  <c:v>0.60851358124999999</c:v>
                </c:pt>
                <c:pt idx="414">
                  <c:v>0.60563090729866298</c:v>
                </c:pt>
                <c:pt idx="415">
                  <c:v>0.6051965215823123</c:v>
                </c:pt>
                <c:pt idx="416">
                  <c:v>0.60411971249999996</c:v>
                </c:pt>
                <c:pt idx="417">
                  <c:v>0.6011448343750001</c:v>
                </c:pt>
                <c:pt idx="418">
                  <c:v>0.59578436812499991</c:v>
                </c:pt>
                <c:pt idx="419">
                  <c:v>0.59414121750000004</c:v>
                </c:pt>
                <c:pt idx="420">
                  <c:v>0.59351189312499997</c:v>
                </c:pt>
                <c:pt idx="421">
                  <c:v>0.59217636069572466</c:v>
                </c:pt>
                <c:pt idx="422">
                  <c:v>0.58940969130419441</c:v>
                </c:pt>
                <c:pt idx="423">
                  <c:v>0.58856210615065607</c:v>
                </c:pt>
                <c:pt idx="424">
                  <c:v>0.5884077879964249</c:v>
                </c:pt>
                <c:pt idx="425">
                  <c:v>0.58805763615371931</c:v>
                </c:pt>
                <c:pt idx="426">
                  <c:v>0.58603582327402459</c:v>
                </c:pt>
                <c:pt idx="427">
                  <c:v>0.58338283937500002</c:v>
                </c:pt>
                <c:pt idx="428">
                  <c:v>0.582848234375</c:v>
                </c:pt>
                <c:pt idx="429">
                  <c:v>0.57990260250000003</c:v>
                </c:pt>
                <c:pt idx="430">
                  <c:v>0.57729991749056242</c:v>
                </c:pt>
                <c:pt idx="431">
                  <c:v>0.57677884062499996</c:v>
                </c:pt>
                <c:pt idx="432">
                  <c:v>0.57670283312499993</c:v>
                </c:pt>
                <c:pt idx="433">
                  <c:v>0.57579577749999988</c:v>
                </c:pt>
                <c:pt idx="434">
                  <c:v>0.57447652330934407</c:v>
                </c:pt>
                <c:pt idx="435">
                  <c:v>0.57395317245495625</c:v>
                </c:pt>
                <c:pt idx="436">
                  <c:v>0.57246808586169373</c:v>
                </c:pt>
                <c:pt idx="437">
                  <c:v>0.56959614618220011</c:v>
                </c:pt>
                <c:pt idx="438">
                  <c:v>0.56920068264409962</c:v>
                </c:pt>
                <c:pt idx="439">
                  <c:v>0.56809048383901839</c:v>
                </c:pt>
                <c:pt idx="440">
                  <c:v>0.56793726374999998</c:v>
                </c:pt>
                <c:pt idx="441">
                  <c:v>0.56635245953496183</c:v>
                </c:pt>
                <c:pt idx="442">
                  <c:v>0.56324768437499995</c:v>
                </c:pt>
                <c:pt idx="443">
                  <c:v>0.56214111117332477</c:v>
                </c:pt>
                <c:pt idx="444">
                  <c:v>0.559532845</c:v>
                </c:pt>
                <c:pt idx="445">
                  <c:v>0.559455033125</c:v>
                </c:pt>
                <c:pt idx="446">
                  <c:v>0.55923401404039397</c:v>
                </c:pt>
                <c:pt idx="447">
                  <c:v>0.55916070707337484</c:v>
                </c:pt>
                <c:pt idx="448">
                  <c:v>0.55906933034582562</c:v>
                </c:pt>
                <c:pt idx="449">
                  <c:v>0.54949826374999999</c:v>
                </c:pt>
                <c:pt idx="450">
                  <c:v>0.5463519694768868</c:v>
                </c:pt>
                <c:pt idx="451">
                  <c:v>0.54583276437500006</c:v>
                </c:pt>
                <c:pt idx="452">
                  <c:v>0.54541574812499993</c:v>
                </c:pt>
                <c:pt idx="453">
                  <c:v>0.545318990625</c:v>
                </c:pt>
                <c:pt idx="454">
                  <c:v>0.54504028250000003</c:v>
                </c:pt>
                <c:pt idx="455">
                  <c:v>0.54498004374999998</c:v>
                </c:pt>
                <c:pt idx="456">
                  <c:v>0.54301862015569968</c:v>
                </c:pt>
                <c:pt idx="457">
                  <c:v>0.54209236062499999</c:v>
                </c:pt>
                <c:pt idx="458">
                  <c:v>0.53909608574050027</c:v>
                </c:pt>
                <c:pt idx="459">
                  <c:v>0.53887850812500004</c:v>
                </c:pt>
                <c:pt idx="460">
                  <c:v>0.53660117016250641</c:v>
                </c:pt>
                <c:pt idx="461">
                  <c:v>0.53583982211955616</c:v>
                </c:pt>
                <c:pt idx="462">
                  <c:v>0.53459040499999999</c:v>
                </c:pt>
                <c:pt idx="463">
                  <c:v>0.53441760825838092</c:v>
                </c:pt>
                <c:pt idx="464">
                  <c:v>0.53434260124999999</c:v>
                </c:pt>
                <c:pt idx="465">
                  <c:v>0.53059765187499996</c:v>
                </c:pt>
                <c:pt idx="466">
                  <c:v>0.52950260395460647</c:v>
                </c:pt>
                <c:pt idx="467">
                  <c:v>0.52891285875000005</c:v>
                </c:pt>
                <c:pt idx="468">
                  <c:v>0.52655462187500002</c:v>
                </c:pt>
                <c:pt idx="469">
                  <c:v>0.52557357518127445</c:v>
                </c:pt>
                <c:pt idx="470">
                  <c:v>0.52289445937500001</c:v>
                </c:pt>
                <c:pt idx="471">
                  <c:v>0.52071632219196862</c:v>
                </c:pt>
                <c:pt idx="472">
                  <c:v>0.51959095124999999</c:v>
                </c:pt>
                <c:pt idx="473">
                  <c:v>0.518115699956881</c:v>
                </c:pt>
                <c:pt idx="474">
                  <c:v>0.51654792125000004</c:v>
                </c:pt>
                <c:pt idx="475">
                  <c:v>0.51618466562499998</c:v>
                </c:pt>
                <c:pt idx="476">
                  <c:v>0.51553761124999997</c:v>
                </c:pt>
                <c:pt idx="477">
                  <c:v>0.51416857812500005</c:v>
                </c:pt>
                <c:pt idx="478">
                  <c:v>0.51213645945221864</c:v>
                </c:pt>
                <c:pt idx="479">
                  <c:v>0.51202835250000001</c:v>
                </c:pt>
                <c:pt idx="480">
                  <c:v>0.51156740799856926</c:v>
                </c:pt>
                <c:pt idx="481">
                  <c:v>0.51092302187499994</c:v>
                </c:pt>
                <c:pt idx="482">
                  <c:v>0.50856870624999995</c:v>
                </c:pt>
                <c:pt idx="483">
                  <c:v>0.50801607492866818</c:v>
                </c:pt>
                <c:pt idx="484">
                  <c:v>0.50801458625000007</c:v>
                </c:pt>
                <c:pt idx="485">
                  <c:v>0.50699101999999996</c:v>
                </c:pt>
                <c:pt idx="486">
                  <c:v>0.50509802437500007</c:v>
                </c:pt>
                <c:pt idx="487">
                  <c:v>0.50372847624999995</c:v>
                </c:pt>
                <c:pt idx="488">
                  <c:v>0.50328785625000005</c:v>
                </c:pt>
                <c:pt idx="489">
                  <c:v>0.50290134812499998</c:v>
                </c:pt>
                <c:pt idx="490">
                  <c:v>0.50276264874999999</c:v>
                </c:pt>
                <c:pt idx="491">
                  <c:v>0.50192835999999996</c:v>
                </c:pt>
                <c:pt idx="492">
                  <c:v>0.50050060632841853</c:v>
                </c:pt>
                <c:pt idx="493">
                  <c:v>0.50009330374999994</c:v>
                </c:pt>
                <c:pt idx="494">
                  <c:v>0.49984889145522526</c:v>
                </c:pt>
                <c:pt idx="495">
                  <c:v>0.49933164791558116</c:v>
                </c:pt>
                <c:pt idx="496">
                  <c:v>0.49883030312499999</c:v>
                </c:pt>
                <c:pt idx="497">
                  <c:v>0.49851208035440653</c:v>
                </c:pt>
                <c:pt idx="498">
                  <c:v>0.49672785774156214</c:v>
                </c:pt>
                <c:pt idx="499">
                  <c:v>0.49566791375000002</c:v>
                </c:pt>
                <c:pt idx="500">
                  <c:v>0.49513690437499996</c:v>
                </c:pt>
                <c:pt idx="501">
                  <c:v>0.4936921179765692</c:v>
                </c:pt>
                <c:pt idx="502">
                  <c:v>0.49352843874999996</c:v>
                </c:pt>
                <c:pt idx="503">
                  <c:v>0.49274416433735668</c:v>
                </c:pt>
                <c:pt idx="504">
                  <c:v>0.49118481528359359</c:v>
                </c:pt>
                <c:pt idx="505">
                  <c:v>0.49089530437500006</c:v>
                </c:pt>
                <c:pt idx="506">
                  <c:v>0.48911540312500001</c:v>
                </c:pt>
                <c:pt idx="507">
                  <c:v>0.48745404562500005</c:v>
                </c:pt>
                <c:pt idx="508">
                  <c:v>0.48549706926402503</c:v>
                </c:pt>
                <c:pt idx="509">
                  <c:v>0.48459601937499996</c:v>
                </c:pt>
                <c:pt idx="510">
                  <c:v>0.48349144904406272</c:v>
                </c:pt>
                <c:pt idx="511">
                  <c:v>0.48257401000000005</c:v>
                </c:pt>
                <c:pt idx="512">
                  <c:v>0.48155659113692506</c:v>
                </c:pt>
                <c:pt idx="513">
                  <c:v>0.48101736562499997</c:v>
                </c:pt>
                <c:pt idx="514">
                  <c:v>0.48070614187499999</c:v>
                </c:pt>
                <c:pt idx="515">
                  <c:v>0.48014886374999999</c:v>
                </c:pt>
                <c:pt idx="516">
                  <c:v>0.47765875624999998</c:v>
                </c:pt>
                <c:pt idx="517">
                  <c:v>0.47399511394000671</c:v>
                </c:pt>
                <c:pt idx="518">
                  <c:v>0.47342804157565621</c:v>
                </c:pt>
                <c:pt idx="519">
                  <c:v>0.47270231437499999</c:v>
                </c:pt>
                <c:pt idx="520">
                  <c:v>0.47244681437499997</c:v>
                </c:pt>
                <c:pt idx="521">
                  <c:v>0.47188782937500001</c:v>
                </c:pt>
                <c:pt idx="522">
                  <c:v>0.47183814934061274</c:v>
                </c:pt>
                <c:pt idx="523">
                  <c:v>0.47129953562499999</c:v>
                </c:pt>
                <c:pt idx="524">
                  <c:v>0.46908783022478784</c:v>
                </c:pt>
                <c:pt idx="525">
                  <c:v>0.4687089425</c:v>
                </c:pt>
                <c:pt idx="526">
                  <c:v>0.46815910529931326</c:v>
                </c:pt>
                <c:pt idx="527">
                  <c:v>0.46460956000000003</c:v>
                </c:pt>
                <c:pt idx="528">
                  <c:v>0.46419460499999998</c:v>
                </c:pt>
                <c:pt idx="529">
                  <c:v>0.46398959000000001</c:v>
                </c:pt>
                <c:pt idx="530">
                  <c:v>0.46397024893295646</c:v>
                </c:pt>
                <c:pt idx="531">
                  <c:v>0.46267250187499998</c:v>
                </c:pt>
                <c:pt idx="532">
                  <c:v>0.462417935</c:v>
                </c:pt>
                <c:pt idx="533">
                  <c:v>0.46209359151966178</c:v>
                </c:pt>
                <c:pt idx="534">
                  <c:v>0.46183914624999994</c:v>
                </c:pt>
                <c:pt idx="535">
                  <c:v>0.46123831997946163</c:v>
                </c:pt>
                <c:pt idx="536">
                  <c:v>0.46090686749999998</c:v>
                </c:pt>
                <c:pt idx="537">
                  <c:v>0.46080575764834397</c:v>
                </c:pt>
                <c:pt idx="538">
                  <c:v>0.46054210029959997</c:v>
                </c:pt>
                <c:pt idx="539">
                  <c:v>0.46046697437499995</c:v>
                </c:pt>
                <c:pt idx="540">
                  <c:v>0.46007546625000001</c:v>
                </c:pt>
                <c:pt idx="541">
                  <c:v>0.45972614562500003</c:v>
                </c:pt>
                <c:pt idx="542">
                  <c:v>0.45960947562499999</c:v>
                </c:pt>
                <c:pt idx="543">
                  <c:v>0.45893375859886865</c:v>
                </c:pt>
                <c:pt idx="544">
                  <c:v>0.45826887875</c:v>
                </c:pt>
                <c:pt idx="545">
                  <c:v>0.45709024749999999</c:v>
                </c:pt>
                <c:pt idx="546">
                  <c:v>0.45690888000000002</c:v>
                </c:pt>
                <c:pt idx="547">
                  <c:v>0.45654905374999999</c:v>
                </c:pt>
                <c:pt idx="548">
                  <c:v>0.45585002624999993</c:v>
                </c:pt>
                <c:pt idx="549">
                  <c:v>0.45524719874999997</c:v>
                </c:pt>
                <c:pt idx="550">
                  <c:v>0.45407736731171977</c:v>
                </c:pt>
                <c:pt idx="551">
                  <c:v>0.453979715625</c:v>
                </c:pt>
                <c:pt idx="552">
                  <c:v>0.45332049250000006</c:v>
                </c:pt>
                <c:pt idx="553">
                  <c:v>0.45250097937316913</c:v>
                </c:pt>
                <c:pt idx="554">
                  <c:v>0.452474025</c:v>
                </c:pt>
                <c:pt idx="555">
                  <c:v>0.45214147000000005</c:v>
                </c:pt>
                <c:pt idx="556">
                  <c:v>0.45167748000000008</c:v>
                </c:pt>
                <c:pt idx="557">
                  <c:v>0.45155951437499997</c:v>
                </c:pt>
                <c:pt idx="558">
                  <c:v>0.44755692999999996</c:v>
                </c:pt>
                <c:pt idx="559">
                  <c:v>0.44684017992274994</c:v>
                </c:pt>
                <c:pt idx="560">
                  <c:v>0.44531952874999997</c:v>
                </c:pt>
                <c:pt idx="561">
                  <c:v>0.44516988375</c:v>
                </c:pt>
                <c:pt idx="562">
                  <c:v>0.44473501999999998</c:v>
                </c:pt>
                <c:pt idx="563">
                  <c:v>0.44467534249999996</c:v>
                </c:pt>
                <c:pt idx="564">
                  <c:v>0.44445751999999999</c:v>
                </c:pt>
                <c:pt idx="565">
                  <c:v>0.44411585812500004</c:v>
                </c:pt>
                <c:pt idx="566">
                  <c:v>0.442812151875</c:v>
                </c:pt>
                <c:pt idx="567">
                  <c:v>0.44225742062499995</c:v>
                </c:pt>
                <c:pt idx="568">
                  <c:v>0.44220994318878137</c:v>
                </c:pt>
                <c:pt idx="569">
                  <c:v>0.44162589422692444</c:v>
                </c:pt>
                <c:pt idx="570">
                  <c:v>0.44075030874999999</c:v>
                </c:pt>
                <c:pt idx="571">
                  <c:v>0.43945487312499998</c:v>
                </c:pt>
                <c:pt idx="572">
                  <c:v>0.43901703124999997</c:v>
                </c:pt>
                <c:pt idx="573">
                  <c:v>0.43848092124999999</c:v>
                </c:pt>
                <c:pt idx="574">
                  <c:v>0.4375359246214261</c:v>
                </c:pt>
                <c:pt idx="575">
                  <c:v>0.437365968125</c:v>
                </c:pt>
                <c:pt idx="576">
                  <c:v>0.43603595187499999</c:v>
                </c:pt>
                <c:pt idx="577">
                  <c:v>0.43554404875000002</c:v>
                </c:pt>
                <c:pt idx="578">
                  <c:v>0.43487336000871268</c:v>
                </c:pt>
                <c:pt idx="579">
                  <c:v>0.43441777062499998</c:v>
                </c:pt>
                <c:pt idx="580">
                  <c:v>0.43416431749999995</c:v>
                </c:pt>
                <c:pt idx="581">
                  <c:v>0.43375469749999995</c:v>
                </c:pt>
                <c:pt idx="582">
                  <c:v>0.43343317250000002</c:v>
                </c:pt>
                <c:pt idx="583">
                  <c:v>0.43324902437500001</c:v>
                </c:pt>
                <c:pt idx="584">
                  <c:v>0.43234532937500003</c:v>
                </c:pt>
                <c:pt idx="585">
                  <c:v>0.43218934377618767</c:v>
                </c:pt>
                <c:pt idx="586">
                  <c:v>0.43106101229720672</c:v>
                </c:pt>
                <c:pt idx="587">
                  <c:v>0.4308780934379377</c:v>
                </c:pt>
                <c:pt idx="588">
                  <c:v>0.43073338836976238</c:v>
                </c:pt>
                <c:pt idx="589">
                  <c:v>0.43040630499999999</c:v>
                </c:pt>
                <c:pt idx="590">
                  <c:v>0.42904041749999999</c:v>
                </c:pt>
                <c:pt idx="591">
                  <c:v>0.428995195</c:v>
                </c:pt>
                <c:pt idx="592">
                  <c:v>0.42843572687499998</c:v>
                </c:pt>
                <c:pt idx="593">
                  <c:v>0.42817404749999999</c:v>
                </c:pt>
                <c:pt idx="594">
                  <c:v>0.4281073675</c:v>
                </c:pt>
                <c:pt idx="595">
                  <c:v>0.42778587937500001</c:v>
                </c:pt>
                <c:pt idx="596">
                  <c:v>0.42647624074958745</c:v>
                </c:pt>
                <c:pt idx="597">
                  <c:v>0.42643032120943092</c:v>
                </c:pt>
                <c:pt idx="598">
                  <c:v>0.42573711687499993</c:v>
                </c:pt>
                <c:pt idx="599">
                  <c:v>0.42566495874999999</c:v>
                </c:pt>
                <c:pt idx="600">
                  <c:v>0.42476718812500003</c:v>
                </c:pt>
                <c:pt idx="601">
                  <c:v>0.424124675625</c:v>
                </c:pt>
                <c:pt idx="602">
                  <c:v>0.42343089499999997</c:v>
                </c:pt>
                <c:pt idx="603">
                  <c:v>0.42278751062499997</c:v>
                </c:pt>
                <c:pt idx="604">
                  <c:v>0.42183037874882556</c:v>
                </c:pt>
                <c:pt idx="605">
                  <c:v>0.42116537303679302</c:v>
                </c:pt>
                <c:pt idx="606">
                  <c:v>0.41973282625000002</c:v>
                </c:pt>
                <c:pt idx="607">
                  <c:v>0.41904398249999997</c:v>
                </c:pt>
                <c:pt idx="608">
                  <c:v>0.41846657940824361</c:v>
                </c:pt>
                <c:pt idx="609">
                  <c:v>0.41832985312499998</c:v>
                </c:pt>
                <c:pt idx="610">
                  <c:v>0.41692339812500001</c:v>
                </c:pt>
                <c:pt idx="611">
                  <c:v>0.41540618062500001</c:v>
                </c:pt>
                <c:pt idx="612">
                  <c:v>0.41516258783618709</c:v>
                </c:pt>
                <c:pt idx="613">
                  <c:v>0.41468385687499998</c:v>
                </c:pt>
                <c:pt idx="614">
                  <c:v>0.41364668562499995</c:v>
                </c:pt>
                <c:pt idx="615">
                  <c:v>0.41343351687499996</c:v>
                </c:pt>
                <c:pt idx="616">
                  <c:v>0.41310063562499999</c:v>
                </c:pt>
                <c:pt idx="617">
                  <c:v>0.41288279875</c:v>
                </c:pt>
                <c:pt idx="618">
                  <c:v>0.41071819541793708</c:v>
                </c:pt>
                <c:pt idx="619">
                  <c:v>0.40998424793749377</c:v>
                </c:pt>
                <c:pt idx="620">
                  <c:v>0.40962921297860011</c:v>
                </c:pt>
                <c:pt idx="621">
                  <c:v>0.4073992125</c:v>
                </c:pt>
                <c:pt idx="622">
                  <c:v>0.40669910312499996</c:v>
                </c:pt>
                <c:pt idx="623">
                  <c:v>0.40659015409865007</c:v>
                </c:pt>
                <c:pt idx="624">
                  <c:v>0.40657874361931889</c:v>
                </c:pt>
                <c:pt idx="625">
                  <c:v>0.40653379499999998</c:v>
                </c:pt>
                <c:pt idx="626">
                  <c:v>0.40540601749999999</c:v>
                </c:pt>
                <c:pt idx="627">
                  <c:v>0.40526914970924954</c:v>
                </c:pt>
                <c:pt idx="628">
                  <c:v>0.40498387687500004</c:v>
                </c:pt>
                <c:pt idx="629">
                  <c:v>0.40237192999999999</c:v>
                </c:pt>
                <c:pt idx="630">
                  <c:v>0.40221252606002467</c:v>
                </c:pt>
                <c:pt idx="631">
                  <c:v>0.40210648687500006</c:v>
                </c:pt>
                <c:pt idx="632">
                  <c:v>0.40126053562500003</c:v>
                </c:pt>
                <c:pt idx="633">
                  <c:v>0.40100454260133112</c:v>
                </c:pt>
                <c:pt idx="634">
                  <c:v>0.4003096636280743</c:v>
                </c:pt>
                <c:pt idx="635">
                  <c:v>0.39853708124999998</c:v>
                </c:pt>
                <c:pt idx="636">
                  <c:v>0.39748258437499995</c:v>
                </c:pt>
                <c:pt idx="637">
                  <c:v>0.39740926999999998</c:v>
                </c:pt>
                <c:pt idx="638">
                  <c:v>0.39534080500000002</c:v>
                </c:pt>
                <c:pt idx="639">
                  <c:v>0.39481124312499999</c:v>
                </c:pt>
                <c:pt idx="640">
                  <c:v>0.39434325259655068</c:v>
                </c:pt>
                <c:pt idx="641">
                  <c:v>0.39195256320760641</c:v>
                </c:pt>
                <c:pt idx="642">
                  <c:v>0.39082140539736843</c:v>
                </c:pt>
                <c:pt idx="643">
                  <c:v>0.39072811678346198</c:v>
                </c:pt>
                <c:pt idx="644">
                  <c:v>0.39065366877161845</c:v>
                </c:pt>
                <c:pt idx="645">
                  <c:v>0.390033615625</c:v>
                </c:pt>
                <c:pt idx="646">
                  <c:v>0.38978521562500001</c:v>
                </c:pt>
                <c:pt idx="647">
                  <c:v>0.38974491812500001</c:v>
                </c:pt>
                <c:pt idx="648">
                  <c:v>0.38947275749999999</c:v>
                </c:pt>
                <c:pt idx="649">
                  <c:v>0.38916222687500002</c:v>
                </c:pt>
                <c:pt idx="650">
                  <c:v>0.3888312233275748</c:v>
                </c:pt>
                <c:pt idx="651">
                  <c:v>0.38770788562499997</c:v>
                </c:pt>
                <c:pt idx="652">
                  <c:v>0.38676152624999999</c:v>
                </c:pt>
                <c:pt idx="653">
                  <c:v>0.38662161624999997</c:v>
                </c:pt>
                <c:pt idx="654">
                  <c:v>0.38534098668958849</c:v>
                </c:pt>
                <c:pt idx="655">
                  <c:v>0.38353765697218711</c:v>
                </c:pt>
                <c:pt idx="656">
                  <c:v>0.38250269625</c:v>
                </c:pt>
                <c:pt idx="657">
                  <c:v>0.38226109962868748</c:v>
                </c:pt>
                <c:pt idx="658">
                  <c:v>0.38177666250000003</c:v>
                </c:pt>
                <c:pt idx="659">
                  <c:v>0.3817754327478935</c:v>
                </c:pt>
                <c:pt idx="660">
                  <c:v>0.38120102562499997</c:v>
                </c:pt>
                <c:pt idx="661">
                  <c:v>0.38041709624999998</c:v>
                </c:pt>
                <c:pt idx="662">
                  <c:v>0.38040136164646854</c:v>
                </c:pt>
                <c:pt idx="663">
                  <c:v>0.38033152703896955</c:v>
                </c:pt>
                <c:pt idx="664">
                  <c:v>0.37957985375000003</c:v>
                </c:pt>
                <c:pt idx="665">
                  <c:v>0.37820970625</c:v>
                </c:pt>
                <c:pt idx="666">
                  <c:v>0.37819769374999995</c:v>
                </c:pt>
                <c:pt idx="667">
                  <c:v>0.37782844562499995</c:v>
                </c:pt>
                <c:pt idx="668">
                  <c:v>0.37769108477248192</c:v>
                </c:pt>
                <c:pt idx="669">
                  <c:v>0.37604241086040568</c:v>
                </c:pt>
                <c:pt idx="670">
                  <c:v>0.37477423624999995</c:v>
                </c:pt>
                <c:pt idx="671">
                  <c:v>0.37048387187499998</c:v>
                </c:pt>
                <c:pt idx="672">
                  <c:v>0.32964074437500002</c:v>
                </c:pt>
                <c:pt idx="673">
                  <c:v>0.32176614249999996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04-FC44-8233-FD50DDE29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093263"/>
        <c:axId val="1908532623"/>
      </c:scatterChart>
      <c:valAx>
        <c:axId val="190909326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BR"/>
          </a:p>
        </c:txPr>
        <c:crossAx val="1908532623"/>
        <c:crosses val="autoZero"/>
        <c:crossBetween val="midCat"/>
      </c:valAx>
      <c:valAx>
        <c:axId val="190853262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BR"/>
          </a:p>
        </c:txPr>
        <c:crossAx val="1909093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6350</xdr:rowOff>
    </xdr:from>
    <xdr:to>
      <xdr:col>11</xdr:col>
      <xdr:colOff>342900</xdr:colOff>
      <xdr:row>26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CD19CEE-0BD0-EE42-8582-C678FA82DB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425450</xdr:colOff>
      <xdr:row>2</xdr:row>
      <xdr:rowOff>133350</xdr:rowOff>
    </xdr:from>
    <xdr:to>
      <xdr:col>12</xdr:col>
      <xdr:colOff>266700</xdr:colOff>
      <xdr:row>26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BFCBAA49-3913-8F46-8151-B3FBB057A2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793750</xdr:colOff>
      <xdr:row>1</xdr:row>
      <xdr:rowOff>171450</xdr:rowOff>
    </xdr:from>
    <xdr:to>
      <xdr:col>13</xdr:col>
      <xdr:colOff>444500</xdr:colOff>
      <xdr:row>26</xdr:row>
      <xdr:rowOff>88900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9FFE88A3-A34E-EA44-A052-02367F5CD4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1AB3E-66A3-1A46-9CA1-2FCED6CA7C17}">
  <dimension ref="A1:B1780"/>
  <sheetViews>
    <sheetView workbookViewId="0">
      <selection activeCell="C6" sqref="C6"/>
    </sheetView>
  </sheetViews>
  <sheetFormatPr baseColWidth="10" defaultRowHeight="16" x14ac:dyDescent="0.2"/>
  <cols>
    <col min="1" max="1" width="20.83203125" customWidth="1"/>
    <col min="2" max="2" width="14.5" customWidth="1"/>
  </cols>
  <sheetData>
    <row r="1" spans="1:2" x14ac:dyDescent="0.2">
      <c r="A1" t="s">
        <v>3</v>
      </c>
      <c r="B1">
        <v>10.865877033661718</v>
      </c>
    </row>
    <row r="2" spans="1:2" x14ac:dyDescent="0.2">
      <c r="A2" t="s">
        <v>9</v>
      </c>
      <c r="B2">
        <v>10.431748409371012</v>
      </c>
    </row>
    <row r="3" spans="1:2" x14ac:dyDescent="0.2">
      <c r="A3" t="s">
        <v>22</v>
      </c>
      <c r="B3">
        <v>10.367905470610506</v>
      </c>
    </row>
    <row r="4" spans="1:2" x14ac:dyDescent="0.2">
      <c r="A4" t="s">
        <v>1</v>
      </c>
      <c r="B4">
        <v>10.117793695850168</v>
      </c>
    </row>
    <row r="5" spans="1:2" x14ac:dyDescent="0.2">
      <c r="A5" t="s">
        <v>33</v>
      </c>
      <c r="B5">
        <v>9.9408893217862193</v>
      </c>
    </row>
    <row r="6" spans="1:2" x14ac:dyDescent="0.2">
      <c r="A6" t="s">
        <v>57</v>
      </c>
      <c r="B6">
        <v>9.8562495447735881</v>
      </c>
    </row>
    <row r="7" spans="1:2" x14ac:dyDescent="0.2">
      <c r="A7" t="s">
        <v>23</v>
      </c>
      <c r="B7">
        <v>9.7946327011720129</v>
      </c>
    </row>
    <row r="8" spans="1:2" x14ac:dyDescent="0.2">
      <c r="A8" t="s">
        <v>28</v>
      </c>
      <c r="B8">
        <v>9.7735722223569024</v>
      </c>
    </row>
    <row r="9" spans="1:2" x14ac:dyDescent="0.2">
      <c r="A9" t="s">
        <v>16</v>
      </c>
      <c r="B9">
        <v>9.7432270450702703</v>
      </c>
    </row>
    <row r="10" spans="1:2" x14ac:dyDescent="0.2">
      <c r="A10" t="s">
        <v>18</v>
      </c>
      <c r="B10">
        <v>9.7063638165609003</v>
      </c>
    </row>
    <row r="11" spans="1:2" x14ac:dyDescent="0.2">
      <c r="A11" t="s">
        <v>14</v>
      </c>
      <c r="B11">
        <v>9.6572499627594954</v>
      </c>
    </row>
    <row r="12" spans="1:2" x14ac:dyDescent="0.2">
      <c r="A12" t="s">
        <v>34</v>
      </c>
      <c r="B12">
        <v>9.6066569673675382</v>
      </c>
    </row>
    <row r="13" spans="1:2" x14ac:dyDescent="0.2">
      <c r="A13" t="s">
        <v>31</v>
      </c>
      <c r="B13">
        <v>9.5176629477567829</v>
      </c>
    </row>
    <row r="14" spans="1:2" x14ac:dyDescent="0.2">
      <c r="A14" t="s">
        <v>13</v>
      </c>
      <c r="B14">
        <v>9.3934641338720617</v>
      </c>
    </row>
    <row r="15" spans="1:2" x14ac:dyDescent="0.2">
      <c r="A15" t="s">
        <v>30</v>
      </c>
      <c r="B15">
        <v>9.3490864958036326</v>
      </c>
    </row>
    <row r="16" spans="1:2" x14ac:dyDescent="0.2">
      <c r="A16" t="s">
        <v>11</v>
      </c>
      <c r="B16">
        <v>9.2814730066931581</v>
      </c>
    </row>
    <row r="17" spans="1:2" x14ac:dyDescent="0.2">
      <c r="A17" t="s">
        <v>12</v>
      </c>
      <c r="B17">
        <v>9.007942794866695</v>
      </c>
    </row>
    <row r="18" spans="1:2" x14ac:dyDescent="0.2">
      <c r="A18" t="s">
        <v>24</v>
      </c>
      <c r="B18">
        <v>8.9424099798489287</v>
      </c>
    </row>
    <row r="19" spans="1:2" x14ac:dyDescent="0.2">
      <c r="A19" t="s">
        <v>45</v>
      </c>
      <c r="B19">
        <v>8.8881362446197638</v>
      </c>
    </row>
    <row r="20" spans="1:2" x14ac:dyDescent="0.2">
      <c r="A20" t="s">
        <v>7</v>
      </c>
      <c r="B20">
        <v>8.5649795852226944</v>
      </c>
    </row>
    <row r="21" spans="1:2" x14ac:dyDescent="0.2">
      <c r="A21" t="s">
        <v>25</v>
      </c>
      <c r="B21">
        <v>8.4276522259845983</v>
      </c>
    </row>
    <row r="22" spans="1:2" x14ac:dyDescent="0.2">
      <c r="A22" t="s">
        <v>6</v>
      </c>
      <c r="B22">
        <v>8.2993069351509821</v>
      </c>
    </row>
    <row r="23" spans="1:2" x14ac:dyDescent="0.2">
      <c r="A23" t="s">
        <v>37</v>
      </c>
      <c r="B23">
        <v>8.2361873822134193</v>
      </c>
    </row>
    <row r="24" spans="1:2" x14ac:dyDescent="0.2">
      <c r="A24" t="s">
        <v>77</v>
      </c>
      <c r="B24">
        <v>7.7899188285872611</v>
      </c>
    </row>
    <row r="25" spans="1:2" x14ac:dyDescent="0.2">
      <c r="A25" t="s">
        <v>42</v>
      </c>
      <c r="B25">
        <v>7.6345109002963492</v>
      </c>
    </row>
    <row r="26" spans="1:2" x14ac:dyDescent="0.2">
      <c r="A26" t="s">
        <v>15</v>
      </c>
      <c r="B26">
        <v>7.3029946134233263</v>
      </c>
    </row>
    <row r="27" spans="1:2" x14ac:dyDescent="0.2">
      <c r="A27" t="s">
        <v>8</v>
      </c>
      <c r="B27">
        <v>7.3016703250540891</v>
      </c>
    </row>
    <row r="28" spans="1:2" x14ac:dyDescent="0.2">
      <c r="A28" t="s">
        <v>0</v>
      </c>
      <c r="B28">
        <v>7.251541495865732</v>
      </c>
    </row>
    <row r="29" spans="1:2" x14ac:dyDescent="0.2">
      <c r="A29" t="s">
        <v>27</v>
      </c>
      <c r="B29">
        <v>7.2464333411046438</v>
      </c>
    </row>
    <row r="30" spans="1:2" x14ac:dyDescent="0.2">
      <c r="A30" t="s">
        <v>29</v>
      </c>
      <c r="B30">
        <v>7.2303869003872441</v>
      </c>
    </row>
    <row r="31" spans="1:2" x14ac:dyDescent="0.2">
      <c r="A31" t="s">
        <v>59</v>
      </c>
      <c r="B31">
        <v>7.174418956250749</v>
      </c>
    </row>
    <row r="32" spans="1:2" x14ac:dyDescent="0.2">
      <c r="A32" t="s">
        <v>32</v>
      </c>
      <c r="B32">
        <v>6.9612485045207917</v>
      </c>
    </row>
    <row r="33" spans="1:2" x14ac:dyDescent="0.2">
      <c r="A33" t="s">
        <v>98</v>
      </c>
      <c r="B33">
        <v>6.9300419838987573</v>
      </c>
    </row>
    <row r="34" spans="1:2" x14ac:dyDescent="0.2">
      <c r="A34" t="s">
        <v>2</v>
      </c>
      <c r="B34">
        <v>6.9131909704194001</v>
      </c>
    </row>
    <row r="35" spans="1:2" x14ac:dyDescent="0.2">
      <c r="A35" t="s">
        <v>44</v>
      </c>
      <c r="B35">
        <v>6.9075171738676868</v>
      </c>
    </row>
    <row r="36" spans="1:2" x14ac:dyDescent="0.2">
      <c r="A36" t="s">
        <v>5</v>
      </c>
      <c r="B36">
        <v>6.8207397917497001</v>
      </c>
    </row>
    <row r="37" spans="1:2" x14ac:dyDescent="0.2">
      <c r="A37" t="s">
        <v>48</v>
      </c>
      <c r="B37">
        <v>6.7865306906444136</v>
      </c>
    </row>
    <row r="38" spans="1:2" x14ac:dyDescent="0.2">
      <c r="A38" t="s">
        <v>36</v>
      </c>
      <c r="B38">
        <v>6.7222683269998935</v>
      </c>
    </row>
    <row r="39" spans="1:2" x14ac:dyDescent="0.2">
      <c r="A39" t="s">
        <v>54</v>
      </c>
      <c r="B39">
        <v>6.4250309248630924</v>
      </c>
    </row>
    <row r="40" spans="1:2" x14ac:dyDescent="0.2">
      <c r="A40" t="s">
        <v>46</v>
      </c>
      <c r="B40">
        <v>6.4094720324310925</v>
      </c>
    </row>
    <row r="41" spans="1:2" x14ac:dyDescent="0.2">
      <c r="A41" t="s">
        <v>40</v>
      </c>
      <c r="B41">
        <v>6.388622212210632</v>
      </c>
    </row>
    <row r="42" spans="1:2" x14ac:dyDescent="0.2">
      <c r="A42" t="s">
        <v>10</v>
      </c>
      <c r="B42">
        <v>6.348868204970362</v>
      </c>
    </row>
    <row r="43" spans="1:2" x14ac:dyDescent="0.2">
      <c r="A43" t="s">
        <v>41</v>
      </c>
      <c r="B43">
        <v>6.2955645040168617</v>
      </c>
    </row>
    <row r="44" spans="1:2" x14ac:dyDescent="0.2">
      <c r="A44" t="s">
        <v>69</v>
      </c>
      <c r="B44">
        <v>6.2578336666747623</v>
      </c>
    </row>
    <row r="45" spans="1:2" x14ac:dyDescent="0.2">
      <c r="A45" t="s">
        <v>68</v>
      </c>
      <c r="B45">
        <v>6.2332074286539436</v>
      </c>
    </row>
    <row r="46" spans="1:2" x14ac:dyDescent="0.2">
      <c r="A46" t="s">
        <v>43</v>
      </c>
      <c r="B46">
        <v>6.1477877575274817</v>
      </c>
    </row>
    <row r="47" spans="1:2" x14ac:dyDescent="0.2">
      <c r="A47" t="s">
        <v>67</v>
      </c>
      <c r="B47">
        <v>6.1450405454234325</v>
      </c>
    </row>
    <row r="48" spans="1:2" x14ac:dyDescent="0.2">
      <c r="A48" t="s">
        <v>82</v>
      </c>
      <c r="B48">
        <v>6.0580850455938124</v>
      </c>
    </row>
    <row r="49" spans="1:2" x14ac:dyDescent="0.2">
      <c r="A49" t="s">
        <v>17</v>
      </c>
      <c r="B49">
        <v>5.9667411118218059</v>
      </c>
    </row>
    <row r="50" spans="1:2" x14ac:dyDescent="0.2">
      <c r="A50" t="s">
        <v>86</v>
      </c>
      <c r="B50">
        <v>5.9478295357063544</v>
      </c>
    </row>
    <row r="51" spans="1:2" x14ac:dyDescent="0.2">
      <c r="A51" t="s">
        <v>49</v>
      </c>
      <c r="B51">
        <v>5.8740906150955077</v>
      </c>
    </row>
    <row r="52" spans="1:2" x14ac:dyDescent="0.2">
      <c r="A52" t="s">
        <v>53</v>
      </c>
      <c r="B52">
        <v>5.8536135456352634</v>
      </c>
    </row>
    <row r="53" spans="1:2" x14ac:dyDescent="0.2">
      <c r="A53" t="s">
        <v>21</v>
      </c>
      <c r="B53">
        <v>5.7143133461568629</v>
      </c>
    </row>
    <row r="54" spans="1:2" x14ac:dyDescent="0.2">
      <c r="A54" t="s">
        <v>61</v>
      </c>
      <c r="B54">
        <v>5.7082154630581066</v>
      </c>
    </row>
    <row r="55" spans="1:2" x14ac:dyDescent="0.2">
      <c r="A55" t="s">
        <v>85</v>
      </c>
      <c r="B55">
        <v>5.7080706835022319</v>
      </c>
    </row>
    <row r="56" spans="1:2" x14ac:dyDescent="0.2">
      <c r="A56" t="s">
        <v>103</v>
      </c>
      <c r="B56">
        <v>5.6433167707550869</v>
      </c>
    </row>
    <row r="57" spans="1:2" x14ac:dyDescent="0.2">
      <c r="A57" t="s">
        <v>20</v>
      </c>
      <c r="B57">
        <v>5.6422006572531558</v>
      </c>
    </row>
    <row r="58" spans="1:2" x14ac:dyDescent="0.2">
      <c r="A58" t="s">
        <v>127</v>
      </c>
      <c r="B58">
        <v>5.6190243613221753</v>
      </c>
    </row>
    <row r="59" spans="1:2" x14ac:dyDescent="0.2">
      <c r="A59" t="s">
        <v>142</v>
      </c>
      <c r="B59">
        <v>5.5365079611866372</v>
      </c>
    </row>
    <row r="60" spans="1:2" x14ac:dyDescent="0.2">
      <c r="A60" t="s">
        <v>66</v>
      </c>
      <c r="B60">
        <v>5.5201575130484937</v>
      </c>
    </row>
    <row r="61" spans="1:2" x14ac:dyDescent="0.2">
      <c r="A61" t="s">
        <v>55</v>
      </c>
      <c r="B61">
        <v>5.5067473602140993</v>
      </c>
    </row>
    <row r="62" spans="1:2" x14ac:dyDescent="0.2">
      <c r="A62" s="2" t="s">
        <v>1105</v>
      </c>
      <c r="B62">
        <v>5.4585561168307493</v>
      </c>
    </row>
    <row r="63" spans="1:2" x14ac:dyDescent="0.2">
      <c r="A63" t="s">
        <v>96</v>
      </c>
      <c r="B63">
        <v>5.4511879084956245</v>
      </c>
    </row>
    <row r="64" spans="1:2" x14ac:dyDescent="0.2">
      <c r="A64" t="s">
        <v>120</v>
      </c>
      <c r="B64">
        <v>5.2606093253880202</v>
      </c>
    </row>
    <row r="65" spans="1:2" x14ac:dyDescent="0.2">
      <c r="A65" t="s">
        <v>4</v>
      </c>
      <c r="B65">
        <v>5.255707494543481</v>
      </c>
    </row>
    <row r="66" spans="1:2" x14ac:dyDescent="0.2">
      <c r="A66" t="s">
        <v>91</v>
      </c>
      <c r="B66">
        <v>5.2505049566445257</v>
      </c>
    </row>
    <row r="67" spans="1:2" x14ac:dyDescent="0.2">
      <c r="A67" t="s">
        <v>87</v>
      </c>
      <c r="B67">
        <v>5.1848880238054997</v>
      </c>
    </row>
    <row r="68" spans="1:2" x14ac:dyDescent="0.2">
      <c r="A68" t="s">
        <v>35</v>
      </c>
      <c r="B68">
        <v>5.1807747240769002</v>
      </c>
    </row>
    <row r="69" spans="1:2" x14ac:dyDescent="0.2">
      <c r="A69" t="s">
        <v>88</v>
      </c>
      <c r="B69">
        <v>5.104372881899482</v>
      </c>
    </row>
    <row r="70" spans="1:2" x14ac:dyDescent="0.2">
      <c r="A70" t="s">
        <v>19</v>
      </c>
      <c r="B70">
        <v>5.0515603952376944</v>
      </c>
    </row>
    <row r="71" spans="1:2" x14ac:dyDescent="0.2">
      <c r="A71" t="s">
        <v>81</v>
      </c>
      <c r="B71">
        <v>4.9784224082949802</v>
      </c>
    </row>
    <row r="72" spans="1:2" x14ac:dyDescent="0.2">
      <c r="A72" t="s">
        <v>140</v>
      </c>
      <c r="B72">
        <v>4.9714908600746748</v>
      </c>
    </row>
    <row r="73" spans="1:2" x14ac:dyDescent="0.2">
      <c r="A73" t="s">
        <v>39</v>
      </c>
      <c r="B73">
        <v>4.9667322353293191</v>
      </c>
    </row>
    <row r="74" spans="1:2" x14ac:dyDescent="0.2">
      <c r="A74" t="s">
        <v>158</v>
      </c>
      <c r="B74">
        <v>4.9642172494451486</v>
      </c>
    </row>
    <row r="75" spans="1:2" x14ac:dyDescent="0.2">
      <c r="A75" t="s">
        <v>148</v>
      </c>
      <c r="B75">
        <v>4.9440409013754634</v>
      </c>
    </row>
    <row r="76" spans="1:2" x14ac:dyDescent="0.2">
      <c r="A76" t="s">
        <v>60</v>
      </c>
      <c r="B76">
        <v>4.8838353179788054</v>
      </c>
    </row>
    <row r="77" spans="1:2" x14ac:dyDescent="0.2">
      <c r="A77" t="s">
        <v>72</v>
      </c>
      <c r="B77">
        <v>4.8788554835632425</v>
      </c>
    </row>
    <row r="78" spans="1:2" x14ac:dyDescent="0.2">
      <c r="A78" t="s">
        <v>101</v>
      </c>
      <c r="B78">
        <v>4.8671386765210674</v>
      </c>
    </row>
    <row r="79" spans="1:2" x14ac:dyDescent="0.2">
      <c r="A79" t="s">
        <v>92</v>
      </c>
      <c r="B79">
        <v>4.8377993896556983</v>
      </c>
    </row>
    <row r="80" spans="1:2" x14ac:dyDescent="0.2">
      <c r="A80" t="s">
        <v>80</v>
      </c>
      <c r="B80">
        <v>4.8206084947218173</v>
      </c>
    </row>
    <row r="81" spans="1:2" x14ac:dyDescent="0.2">
      <c r="A81" t="s">
        <v>26</v>
      </c>
      <c r="B81">
        <v>4.7951727093062742</v>
      </c>
    </row>
    <row r="82" spans="1:2" x14ac:dyDescent="0.2">
      <c r="A82" t="s">
        <v>121</v>
      </c>
      <c r="B82">
        <v>4.7674091944483683</v>
      </c>
    </row>
    <row r="83" spans="1:2" x14ac:dyDescent="0.2">
      <c r="A83" t="s">
        <v>124</v>
      </c>
      <c r="B83">
        <v>4.7348617199955632</v>
      </c>
    </row>
    <row r="84" spans="1:2" x14ac:dyDescent="0.2">
      <c r="A84" t="s">
        <v>74</v>
      </c>
      <c r="B84">
        <v>4.7307907214978568</v>
      </c>
    </row>
    <row r="85" spans="1:2" x14ac:dyDescent="0.2">
      <c r="A85" s="1" t="s">
        <v>311</v>
      </c>
      <c r="B85">
        <v>4.7293965737499999</v>
      </c>
    </row>
    <row r="86" spans="1:2" x14ac:dyDescent="0.2">
      <c r="A86" s="1" t="s">
        <v>310</v>
      </c>
      <c r="B86">
        <v>4.6256488468750003</v>
      </c>
    </row>
    <row r="87" spans="1:2" x14ac:dyDescent="0.2">
      <c r="A87" t="s">
        <v>89</v>
      </c>
      <c r="B87">
        <v>4.6082108891446065</v>
      </c>
    </row>
    <row r="88" spans="1:2" x14ac:dyDescent="0.2">
      <c r="A88" s="1" t="s">
        <v>327</v>
      </c>
      <c r="B88">
        <v>4.6056335781250004</v>
      </c>
    </row>
    <row r="89" spans="1:2" x14ac:dyDescent="0.2">
      <c r="A89" t="s">
        <v>58</v>
      </c>
      <c r="B89">
        <v>4.6018254137471883</v>
      </c>
    </row>
    <row r="90" spans="1:2" x14ac:dyDescent="0.2">
      <c r="A90" s="1" t="s">
        <v>312</v>
      </c>
      <c r="B90">
        <v>4.5951396456250002</v>
      </c>
    </row>
    <row r="91" spans="1:2" x14ac:dyDescent="0.2">
      <c r="A91" t="s">
        <v>192</v>
      </c>
      <c r="B91">
        <v>4.5670887693382189</v>
      </c>
    </row>
    <row r="92" spans="1:2" x14ac:dyDescent="0.2">
      <c r="A92" t="s">
        <v>94</v>
      </c>
      <c r="B92">
        <v>4.5549655595514178</v>
      </c>
    </row>
    <row r="93" spans="1:2" x14ac:dyDescent="0.2">
      <c r="A93" t="s">
        <v>113</v>
      </c>
      <c r="B93">
        <v>4.485379189805256</v>
      </c>
    </row>
    <row r="94" spans="1:2" x14ac:dyDescent="0.2">
      <c r="A94" s="1" t="s">
        <v>319</v>
      </c>
      <c r="B94">
        <v>4.4699624250000003</v>
      </c>
    </row>
    <row r="95" spans="1:2" x14ac:dyDescent="0.2">
      <c r="A95" t="s">
        <v>95</v>
      </c>
      <c r="B95">
        <v>4.4646549508315001</v>
      </c>
    </row>
    <row r="96" spans="1:2" x14ac:dyDescent="0.2">
      <c r="A96" t="s">
        <v>47</v>
      </c>
      <c r="B96">
        <v>4.4637811493480379</v>
      </c>
    </row>
    <row r="97" spans="1:2" x14ac:dyDescent="0.2">
      <c r="A97" s="1" t="s">
        <v>323</v>
      </c>
      <c r="B97">
        <v>4.4582340181249993</v>
      </c>
    </row>
    <row r="98" spans="1:2" x14ac:dyDescent="0.2">
      <c r="A98" t="s">
        <v>116</v>
      </c>
      <c r="B98">
        <v>4.4491002053921376</v>
      </c>
    </row>
    <row r="99" spans="1:2" x14ac:dyDescent="0.2">
      <c r="A99" t="s">
        <v>211</v>
      </c>
      <c r="B99">
        <v>4.427278340844393</v>
      </c>
    </row>
    <row r="100" spans="1:2" x14ac:dyDescent="0.2">
      <c r="A100" t="s">
        <v>104</v>
      </c>
      <c r="B100">
        <v>4.4131980160620872</v>
      </c>
    </row>
    <row r="101" spans="1:2" x14ac:dyDescent="0.2">
      <c r="A101" t="s">
        <v>51</v>
      </c>
      <c r="B101">
        <v>4.3956136855489572</v>
      </c>
    </row>
    <row r="102" spans="1:2" x14ac:dyDescent="0.2">
      <c r="A102" t="s">
        <v>38</v>
      </c>
      <c r="B102">
        <v>4.3829445517864816</v>
      </c>
    </row>
    <row r="103" spans="1:2" x14ac:dyDescent="0.2">
      <c r="A103" t="s">
        <v>166</v>
      </c>
      <c r="B103">
        <v>4.3598362970142377</v>
      </c>
    </row>
    <row r="104" spans="1:2" x14ac:dyDescent="0.2">
      <c r="A104" s="1" t="s">
        <v>315</v>
      </c>
      <c r="B104">
        <v>4.3561649543750001</v>
      </c>
    </row>
    <row r="105" spans="1:2" x14ac:dyDescent="0.2">
      <c r="A105" t="s">
        <v>215</v>
      </c>
      <c r="B105">
        <v>4.3508589520609382</v>
      </c>
    </row>
    <row r="106" spans="1:2" x14ac:dyDescent="0.2">
      <c r="A106" s="1" t="s">
        <v>325</v>
      </c>
      <c r="B106">
        <v>4.3429140318750008</v>
      </c>
    </row>
    <row r="107" spans="1:2" x14ac:dyDescent="0.2">
      <c r="A107" t="s">
        <v>79</v>
      </c>
      <c r="B107">
        <v>4.3386697908296501</v>
      </c>
    </row>
    <row r="108" spans="1:2" x14ac:dyDescent="0.2">
      <c r="A108" s="1" t="s">
        <v>313</v>
      </c>
      <c r="B108">
        <v>4.3367575768749997</v>
      </c>
    </row>
    <row r="109" spans="1:2" x14ac:dyDescent="0.2">
      <c r="A109" t="s">
        <v>84</v>
      </c>
      <c r="B109">
        <v>4.3049027319506079</v>
      </c>
    </row>
    <row r="110" spans="1:2" x14ac:dyDescent="0.2">
      <c r="A110" t="s">
        <v>50</v>
      </c>
      <c r="B110">
        <v>4.301705321246013</v>
      </c>
    </row>
    <row r="111" spans="1:2" x14ac:dyDescent="0.2">
      <c r="A111" t="s">
        <v>174</v>
      </c>
      <c r="B111">
        <v>4.3014412846423697</v>
      </c>
    </row>
    <row r="112" spans="1:2" x14ac:dyDescent="0.2">
      <c r="A112" s="2" t="s">
        <v>1107</v>
      </c>
      <c r="B112">
        <v>4.2999939162266374</v>
      </c>
    </row>
    <row r="113" spans="1:2" x14ac:dyDescent="0.2">
      <c r="A113" s="1" t="s">
        <v>330</v>
      </c>
      <c r="B113">
        <v>4.2978016574999991</v>
      </c>
    </row>
    <row r="114" spans="1:2" x14ac:dyDescent="0.2">
      <c r="A114" t="s">
        <v>64</v>
      </c>
      <c r="B114">
        <v>4.262843813436306</v>
      </c>
    </row>
    <row r="115" spans="1:2" x14ac:dyDescent="0.2">
      <c r="A115" s="1" t="s">
        <v>322</v>
      </c>
      <c r="B115">
        <v>4.2575325393750001</v>
      </c>
    </row>
    <row r="116" spans="1:2" x14ac:dyDescent="0.2">
      <c r="A116" t="s">
        <v>284</v>
      </c>
      <c r="B116">
        <v>4.2531484341860057</v>
      </c>
    </row>
    <row r="117" spans="1:2" x14ac:dyDescent="0.2">
      <c r="A117" t="s">
        <v>99</v>
      </c>
      <c r="B117">
        <v>4.228248353176526</v>
      </c>
    </row>
    <row r="118" spans="1:2" x14ac:dyDescent="0.2">
      <c r="A118" t="s">
        <v>301</v>
      </c>
      <c r="B118">
        <v>4.1726994070458012</v>
      </c>
    </row>
    <row r="119" spans="1:2" x14ac:dyDescent="0.2">
      <c r="A119" s="2" t="s">
        <v>1108</v>
      </c>
      <c r="B119">
        <v>4.1598568198464365</v>
      </c>
    </row>
    <row r="120" spans="1:2" x14ac:dyDescent="0.2">
      <c r="A120" s="1" t="s">
        <v>320</v>
      </c>
      <c r="B120">
        <v>4.1488519212499995</v>
      </c>
    </row>
    <row r="121" spans="1:2" x14ac:dyDescent="0.2">
      <c r="A121" t="s">
        <v>135</v>
      </c>
      <c r="B121">
        <v>4.1461010894614887</v>
      </c>
    </row>
    <row r="122" spans="1:2" x14ac:dyDescent="0.2">
      <c r="A122" t="s">
        <v>187</v>
      </c>
      <c r="B122">
        <v>4.1383219950289503</v>
      </c>
    </row>
    <row r="123" spans="1:2" x14ac:dyDescent="0.2">
      <c r="A123" t="s">
        <v>119</v>
      </c>
      <c r="B123">
        <v>4.1364228220709558</v>
      </c>
    </row>
    <row r="124" spans="1:2" x14ac:dyDescent="0.2">
      <c r="A124" t="s">
        <v>154</v>
      </c>
      <c r="B124">
        <v>4.1265126730807626</v>
      </c>
    </row>
    <row r="125" spans="1:2" x14ac:dyDescent="0.2">
      <c r="A125" t="s">
        <v>126</v>
      </c>
      <c r="B125">
        <v>4.1223307197184447</v>
      </c>
    </row>
    <row r="126" spans="1:2" x14ac:dyDescent="0.2">
      <c r="A126" s="1" t="s">
        <v>356</v>
      </c>
      <c r="B126">
        <v>4.0615093543750005</v>
      </c>
    </row>
    <row r="127" spans="1:2" x14ac:dyDescent="0.2">
      <c r="A127" s="1" t="s">
        <v>358</v>
      </c>
      <c r="B127">
        <v>4.0593615787499999</v>
      </c>
    </row>
    <row r="128" spans="1:2" x14ac:dyDescent="0.2">
      <c r="A128" t="s">
        <v>165</v>
      </c>
      <c r="B128">
        <v>4.0396093733544252</v>
      </c>
    </row>
    <row r="129" spans="1:2" x14ac:dyDescent="0.2">
      <c r="A129" t="s">
        <v>234</v>
      </c>
      <c r="B129">
        <v>4.0290854715529427</v>
      </c>
    </row>
    <row r="130" spans="1:2" x14ac:dyDescent="0.2">
      <c r="A130" s="1" t="s">
        <v>387</v>
      </c>
      <c r="B130">
        <v>3.9974141243750001</v>
      </c>
    </row>
    <row r="131" spans="1:2" x14ac:dyDescent="0.2">
      <c r="A131" t="s">
        <v>71</v>
      </c>
      <c r="B131">
        <v>3.9966142659971684</v>
      </c>
    </row>
    <row r="132" spans="1:2" x14ac:dyDescent="0.2">
      <c r="A132" s="1" t="s">
        <v>382</v>
      </c>
      <c r="B132">
        <v>3.9862264350000003</v>
      </c>
    </row>
    <row r="133" spans="1:2" x14ac:dyDescent="0.2">
      <c r="A133" t="s">
        <v>65</v>
      </c>
      <c r="B133">
        <v>3.9834168628735247</v>
      </c>
    </row>
    <row r="134" spans="1:2" x14ac:dyDescent="0.2">
      <c r="A134" t="s">
        <v>149</v>
      </c>
      <c r="B134">
        <v>3.9771631590121421</v>
      </c>
    </row>
    <row r="135" spans="1:2" x14ac:dyDescent="0.2">
      <c r="A135" s="1" t="s">
        <v>328</v>
      </c>
      <c r="B135">
        <v>3.9761968168749999</v>
      </c>
    </row>
    <row r="136" spans="1:2" x14ac:dyDescent="0.2">
      <c r="A136" s="1" t="s">
        <v>361</v>
      </c>
      <c r="B136">
        <v>3.969430295</v>
      </c>
    </row>
    <row r="137" spans="1:2" x14ac:dyDescent="0.2">
      <c r="A137" s="1" t="s">
        <v>426</v>
      </c>
      <c r="B137">
        <v>3.9672999843749999</v>
      </c>
    </row>
    <row r="138" spans="1:2" x14ac:dyDescent="0.2">
      <c r="A138" s="2" t="s">
        <v>1109</v>
      </c>
      <c r="B138">
        <v>3.9647213973917683</v>
      </c>
    </row>
    <row r="139" spans="1:2" x14ac:dyDescent="0.2">
      <c r="A139" s="1" t="s">
        <v>399</v>
      </c>
      <c r="B139">
        <v>3.9638109887500002</v>
      </c>
    </row>
    <row r="140" spans="1:2" x14ac:dyDescent="0.2">
      <c r="A140" t="s">
        <v>155</v>
      </c>
      <c r="B140">
        <v>3.9547716590040376</v>
      </c>
    </row>
    <row r="141" spans="1:2" x14ac:dyDescent="0.2">
      <c r="A141" s="1" t="s">
        <v>332</v>
      </c>
      <c r="B141">
        <v>3.9509898649999995</v>
      </c>
    </row>
    <row r="142" spans="1:2" x14ac:dyDescent="0.2">
      <c r="A142" s="1" t="s">
        <v>405</v>
      </c>
      <c r="B142">
        <v>3.9287851150000002</v>
      </c>
    </row>
    <row r="143" spans="1:2" x14ac:dyDescent="0.2">
      <c r="A143" t="s">
        <v>266</v>
      </c>
      <c r="B143">
        <v>3.9285275733932883</v>
      </c>
    </row>
    <row r="144" spans="1:2" x14ac:dyDescent="0.2">
      <c r="A144" s="1" t="s">
        <v>314</v>
      </c>
      <c r="B144">
        <v>3.9151050093749999</v>
      </c>
    </row>
    <row r="145" spans="1:2" x14ac:dyDescent="0.2">
      <c r="A145" s="2" t="s">
        <v>1106</v>
      </c>
      <c r="B145">
        <v>3.9136953099732947</v>
      </c>
    </row>
    <row r="146" spans="1:2" x14ac:dyDescent="0.2">
      <c r="A146" s="1" t="s">
        <v>336</v>
      </c>
      <c r="B146">
        <v>3.9083213543749999</v>
      </c>
    </row>
    <row r="147" spans="1:2" x14ac:dyDescent="0.2">
      <c r="A147" s="1" t="s">
        <v>324</v>
      </c>
      <c r="B147">
        <v>3.8986190956249995</v>
      </c>
    </row>
    <row r="148" spans="1:2" x14ac:dyDescent="0.2">
      <c r="A148" s="1" t="s">
        <v>351</v>
      </c>
      <c r="B148">
        <v>3.8712016925000001</v>
      </c>
    </row>
    <row r="149" spans="1:2" x14ac:dyDescent="0.2">
      <c r="A149" t="s">
        <v>83</v>
      </c>
      <c r="B149">
        <v>3.8695956727518692</v>
      </c>
    </row>
    <row r="150" spans="1:2" x14ac:dyDescent="0.2">
      <c r="A150" t="s">
        <v>125</v>
      </c>
      <c r="B150">
        <v>3.864206980560013</v>
      </c>
    </row>
    <row r="151" spans="1:2" x14ac:dyDescent="0.2">
      <c r="A151" s="1" t="s">
        <v>329</v>
      </c>
      <c r="B151">
        <v>3.8515074762500001</v>
      </c>
    </row>
    <row r="152" spans="1:2" x14ac:dyDescent="0.2">
      <c r="A152" s="2" t="s">
        <v>1112</v>
      </c>
      <c r="B152">
        <v>3.8475217489532314</v>
      </c>
    </row>
    <row r="153" spans="1:2" x14ac:dyDescent="0.2">
      <c r="A153" s="1" t="s">
        <v>340</v>
      </c>
      <c r="B153">
        <v>3.84237993625</v>
      </c>
    </row>
    <row r="154" spans="1:2" x14ac:dyDescent="0.2">
      <c r="A154" s="1" t="s">
        <v>342</v>
      </c>
      <c r="B154">
        <v>3.8377936262499999</v>
      </c>
    </row>
    <row r="155" spans="1:2" x14ac:dyDescent="0.2">
      <c r="A155" t="s">
        <v>157</v>
      </c>
      <c r="B155">
        <v>3.8316507226043823</v>
      </c>
    </row>
    <row r="156" spans="1:2" x14ac:dyDescent="0.2">
      <c r="A156" s="2" t="s">
        <v>1111</v>
      </c>
      <c r="B156">
        <v>3.8298101754038139</v>
      </c>
    </row>
    <row r="157" spans="1:2" x14ac:dyDescent="0.2">
      <c r="A157" s="1" t="s">
        <v>337</v>
      </c>
      <c r="B157">
        <v>3.8241627031249998</v>
      </c>
    </row>
    <row r="158" spans="1:2" x14ac:dyDescent="0.2">
      <c r="A158" s="1" t="s">
        <v>341</v>
      </c>
      <c r="B158">
        <v>3.8224701643749999</v>
      </c>
    </row>
    <row r="159" spans="1:2" x14ac:dyDescent="0.2">
      <c r="A159" s="1" t="s">
        <v>349</v>
      </c>
      <c r="B159">
        <v>3.80519601</v>
      </c>
    </row>
    <row r="160" spans="1:2" x14ac:dyDescent="0.2">
      <c r="A160" t="s">
        <v>251</v>
      </c>
      <c r="B160">
        <v>3.7835713098283446</v>
      </c>
    </row>
    <row r="161" spans="1:2" x14ac:dyDescent="0.2">
      <c r="A161" t="s">
        <v>169</v>
      </c>
      <c r="B161">
        <v>3.7775108232777881</v>
      </c>
    </row>
    <row r="162" spans="1:2" x14ac:dyDescent="0.2">
      <c r="A162" s="1" t="s">
        <v>333</v>
      </c>
      <c r="B162">
        <v>3.769793848125</v>
      </c>
    </row>
    <row r="163" spans="1:2" x14ac:dyDescent="0.2">
      <c r="A163" t="s">
        <v>63</v>
      </c>
      <c r="B163">
        <v>3.7693859773848692</v>
      </c>
    </row>
    <row r="164" spans="1:2" x14ac:dyDescent="0.2">
      <c r="A164" t="s">
        <v>97</v>
      </c>
      <c r="B164">
        <v>3.7680449785249506</v>
      </c>
    </row>
    <row r="165" spans="1:2" x14ac:dyDescent="0.2">
      <c r="A165" t="s">
        <v>152</v>
      </c>
      <c r="B165">
        <v>3.754393972996751</v>
      </c>
    </row>
    <row r="166" spans="1:2" x14ac:dyDescent="0.2">
      <c r="A166" t="s">
        <v>207</v>
      </c>
      <c r="B166">
        <v>3.7310822360783442</v>
      </c>
    </row>
    <row r="167" spans="1:2" x14ac:dyDescent="0.2">
      <c r="A167" s="1" t="s">
        <v>404</v>
      </c>
      <c r="B167">
        <v>3.7246070581250001</v>
      </c>
    </row>
    <row r="168" spans="1:2" x14ac:dyDescent="0.2">
      <c r="A168" s="1" t="s">
        <v>334</v>
      </c>
      <c r="B168">
        <v>3.722372214375</v>
      </c>
    </row>
    <row r="169" spans="1:2" x14ac:dyDescent="0.2">
      <c r="A169" s="2" t="s">
        <v>1110</v>
      </c>
      <c r="B169">
        <v>3.7137418458458873</v>
      </c>
    </row>
    <row r="170" spans="1:2" x14ac:dyDescent="0.2">
      <c r="A170" s="1" t="s">
        <v>494</v>
      </c>
      <c r="B170">
        <v>3.7103251087499998</v>
      </c>
    </row>
    <row r="171" spans="1:2" x14ac:dyDescent="0.2">
      <c r="A171" s="1" t="s">
        <v>317</v>
      </c>
      <c r="B171">
        <v>3.7062134712499999</v>
      </c>
    </row>
    <row r="172" spans="1:2" x14ac:dyDescent="0.2">
      <c r="A172" t="s">
        <v>153</v>
      </c>
      <c r="B172">
        <v>3.7045511928133683</v>
      </c>
    </row>
    <row r="173" spans="1:2" x14ac:dyDescent="0.2">
      <c r="A173" t="s">
        <v>52</v>
      </c>
      <c r="B173">
        <v>3.7021520948792874</v>
      </c>
    </row>
    <row r="174" spans="1:2" x14ac:dyDescent="0.2">
      <c r="A174" s="1" t="s">
        <v>347</v>
      </c>
      <c r="B174">
        <v>3.6995105924999998</v>
      </c>
    </row>
    <row r="175" spans="1:2" x14ac:dyDescent="0.2">
      <c r="A175" t="s">
        <v>145</v>
      </c>
      <c r="B175">
        <v>3.6955410975509873</v>
      </c>
    </row>
    <row r="176" spans="1:2" x14ac:dyDescent="0.2">
      <c r="A176" t="s">
        <v>277</v>
      </c>
      <c r="B176">
        <v>3.6873416526825129</v>
      </c>
    </row>
    <row r="177" spans="1:2" x14ac:dyDescent="0.2">
      <c r="A177" t="s">
        <v>162</v>
      </c>
      <c r="B177">
        <v>3.6511558537565438</v>
      </c>
    </row>
    <row r="178" spans="1:2" x14ac:dyDescent="0.2">
      <c r="A178" s="1" t="s">
        <v>365</v>
      </c>
      <c r="B178">
        <v>3.6498734487499997</v>
      </c>
    </row>
    <row r="179" spans="1:2" x14ac:dyDescent="0.2">
      <c r="A179" s="1" t="s">
        <v>378</v>
      </c>
      <c r="B179">
        <v>3.6426402287499995</v>
      </c>
    </row>
    <row r="180" spans="1:2" x14ac:dyDescent="0.2">
      <c r="A180" s="1" t="s">
        <v>366</v>
      </c>
      <c r="B180">
        <v>3.6407201581250002</v>
      </c>
    </row>
    <row r="181" spans="1:2" x14ac:dyDescent="0.2">
      <c r="A181" s="1" t="s">
        <v>331</v>
      </c>
      <c r="B181">
        <v>3.6332584712500005</v>
      </c>
    </row>
    <row r="182" spans="1:2" x14ac:dyDescent="0.2">
      <c r="A182" t="s">
        <v>147</v>
      </c>
      <c r="B182">
        <v>3.6259193373970637</v>
      </c>
    </row>
    <row r="183" spans="1:2" x14ac:dyDescent="0.2">
      <c r="A183" t="s">
        <v>133</v>
      </c>
      <c r="B183">
        <v>3.6257917825239812</v>
      </c>
    </row>
    <row r="184" spans="1:2" x14ac:dyDescent="0.2">
      <c r="A184" t="s">
        <v>280</v>
      </c>
      <c r="B184">
        <v>3.6240357457283059</v>
      </c>
    </row>
    <row r="185" spans="1:2" x14ac:dyDescent="0.2">
      <c r="A185" s="1" t="s">
        <v>350</v>
      </c>
      <c r="B185">
        <v>3.6210459325000004</v>
      </c>
    </row>
    <row r="186" spans="1:2" x14ac:dyDescent="0.2">
      <c r="A186" t="s">
        <v>117</v>
      </c>
      <c r="B186">
        <v>3.6190251689379807</v>
      </c>
    </row>
    <row r="187" spans="1:2" x14ac:dyDescent="0.2">
      <c r="A187" t="s">
        <v>76</v>
      </c>
      <c r="B187">
        <v>3.6122774223457936</v>
      </c>
    </row>
    <row r="188" spans="1:2" x14ac:dyDescent="0.2">
      <c r="A188" s="1" t="s">
        <v>346</v>
      </c>
      <c r="B188">
        <v>3.600084151875</v>
      </c>
    </row>
    <row r="189" spans="1:2" x14ac:dyDescent="0.2">
      <c r="A189" t="s">
        <v>293</v>
      </c>
      <c r="B189">
        <v>3.5946376039362056</v>
      </c>
    </row>
    <row r="190" spans="1:2" x14ac:dyDescent="0.2">
      <c r="A190" s="1" t="s">
        <v>393</v>
      </c>
      <c r="B190">
        <v>3.5779244612500003</v>
      </c>
    </row>
    <row r="191" spans="1:2" x14ac:dyDescent="0.2">
      <c r="A191" t="s">
        <v>123</v>
      </c>
      <c r="B191">
        <v>3.5718805960679374</v>
      </c>
    </row>
    <row r="192" spans="1:2" x14ac:dyDescent="0.2">
      <c r="A192" t="s">
        <v>73</v>
      </c>
      <c r="B192">
        <v>3.5594593283766587</v>
      </c>
    </row>
    <row r="193" spans="1:2" x14ac:dyDescent="0.2">
      <c r="A193" t="s">
        <v>185</v>
      </c>
      <c r="B193">
        <v>3.5415731956795438</v>
      </c>
    </row>
    <row r="194" spans="1:2" x14ac:dyDescent="0.2">
      <c r="A194" s="1" t="s">
        <v>321</v>
      </c>
      <c r="B194">
        <v>3.5390236206250001</v>
      </c>
    </row>
    <row r="195" spans="1:2" x14ac:dyDescent="0.2">
      <c r="A195" s="1" t="s">
        <v>364</v>
      </c>
      <c r="B195">
        <v>3.5329634324999999</v>
      </c>
    </row>
    <row r="196" spans="1:2" x14ac:dyDescent="0.2">
      <c r="A196" s="1" t="s">
        <v>409</v>
      </c>
      <c r="B196">
        <v>3.5329002568750001</v>
      </c>
    </row>
    <row r="197" spans="1:2" x14ac:dyDescent="0.2">
      <c r="A197" s="1" t="s">
        <v>421</v>
      </c>
      <c r="B197">
        <v>3.528701420625</v>
      </c>
    </row>
    <row r="198" spans="1:2" x14ac:dyDescent="0.2">
      <c r="A198" s="1" t="s">
        <v>389</v>
      </c>
      <c r="B198">
        <v>3.5139739037500002</v>
      </c>
    </row>
    <row r="199" spans="1:2" x14ac:dyDescent="0.2">
      <c r="A199" t="s">
        <v>203</v>
      </c>
      <c r="B199">
        <v>3.5114026367280053</v>
      </c>
    </row>
    <row r="200" spans="1:2" x14ac:dyDescent="0.2">
      <c r="A200" s="1" t="s">
        <v>355</v>
      </c>
      <c r="B200">
        <v>3.503798421875</v>
      </c>
    </row>
    <row r="201" spans="1:2" x14ac:dyDescent="0.2">
      <c r="A201" s="1" t="s">
        <v>316</v>
      </c>
      <c r="B201">
        <v>3.5036127212500001</v>
      </c>
    </row>
    <row r="202" spans="1:2" x14ac:dyDescent="0.2">
      <c r="A202" s="1" t="s">
        <v>394</v>
      </c>
      <c r="B202">
        <v>3.4876100893749995</v>
      </c>
    </row>
    <row r="203" spans="1:2" x14ac:dyDescent="0.2">
      <c r="A203" s="1" t="s">
        <v>348</v>
      </c>
      <c r="B203">
        <v>3.4870413768749997</v>
      </c>
    </row>
    <row r="204" spans="1:2" x14ac:dyDescent="0.2">
      <c r="A204" s="1" t="s">
        <v>370</v>
      </c>
      <c r="B204">
        <v>3.4843545037499997</v>
      </c>
    </row>
    <row r="205" spans="1:2" x14ac:dyDescent="0.2">
      <c r="A205" s="2" t="s">
        <v>1139</v>
      </c>
      <c r="B205">
        <v>3.4741157716406428</v>
      </c>
    </row>
    <row r="206" spans="1:2" x14ac:dyDescent="0.2">
      <c r="A206" t="s">
        <v>191</v>
      </c>
      <c r="B206">
        <v>3.4712347437420634</v>
      </c>
    </row>
    <row r="207" spans="1:2" x14ac:dyDescent="0.2">
      <c r="A207" s="1" t="s">
        <v>359</v>
      </c>
      <c r="B207">
        <v>3.4604780606250003</v>
      </c>
    </row>
    <row r="208" spans="1:2" x14ac:dyDescent="0.2">
      <c r="A208" t="s">
        <v>302</v>
      </c>
      <c r="B208">
        <v>3.4451565137961193</v>
      </c>
    </row>
    <row r="209" spans="1:2" x14ac:dyDescent="0.2">
      <c r="A209" s="1" t="s">
        <v>472</v>
      </c>
      <c r="B209">
        <v>3.4431886468749995</v>
      </c>
    </row>
    <row r="210" spans="1:2" x14ac:dyDescent="0.2">
      <c r="A210" t="s">
        <v>178</v>
      </c>
      <c r="B210">
        <v>3.4375020857004062</v>
      </c>
    </row>
    <row r="211" spans="1:2" x14ac:dyDescent="0.2">
      <c r="A211" s="1" t="s">
        <v>391</v>
      </c>
      <c r="B211">
        <v>3.4345818206250001</v>
      </c>
    </row>
    <row r="212" spans="1:2" x14ac:dyDescent="0.2">
      <c r="A212" s="2" t="s">
        <v>1114</v>
      </c>
      <c r="B212">
        <v>3.431651417452994</v>
      </c>
    </row>
    <row r="213" spans="1:2" x14ac:dyDescent="0.2">
      <c r="A213" t="s">
        <v>107</v>
      </c>
      <c r="B213">
        <v>3.4311736624768749</v>
      </c>
    </row>
    <row r="214" spans="1:2" x14ac:dyDescent="0.2">
      <c r="A214" t="s">
        <v>202</v>
      </c>
      <c r="B214">
        <v>3.4225573731534809</v>
      </c>
    </row>
    <row r="215" spans="1:2" x14ac:dyDescent="0.2">
      <c r="A215" s="1" t="s">
        <v>343</v>
      </c>
      <c r="B215">
        <v>3.4218528262499999</v>
      </c>
    </row>
    <row r="216" spans="1:2" x14ac:dyDescent="0.2">
      <c r="A216" s="1" t="s">
        <v>456</v>
      </c>
      <c r="B216">
        <v>3.4166052906250002</v>
      </c>
    </row>
    <row r="217" spans="1:2" x14ac:dyDescent="0.2">
      <c r="A217" s="1" t="s">
        <v>427</v>
      </c>
      <c r="B217">
        <v>3.40180771125</v>
      </c>
    </row>
    <row r="218" spans="1:2" x14ac:dyDescent="0.2">
      <c r="A218" t="s">
        <v>62</v>
      </c>
      <c r="B218">
        <v>3.4014017700848944</v>
      </c>
    </row>
    <row r="219" spans="1:2" x14ac:dyDescent="0.2">
      <c r="A219" t="s">
        <v>189</v>
      </c>
      <c r="B219">
        <v>3.3934599651873989</v>
      </c>
    </row>
    <row r="220" spans="1:2" x14ac:dyDescent="0.2">
      <c r="A220" s="1" t="s">
        <v>335</v>
      </c>
      <c r="B220">
        <v>3.3921745256250002</v>
      </c>
    </row>
    <row r="221" spans="1:2" x14ac:dyDescent="0.2">
      <c r="A221" t="s">
        <v>206</v>
      </c>
      <c r="B221">
        <v>3.3818015096024379</v>
      </c>
    </row>
    <row r="222" spans="1:2" x14ac:dyDescent="0.2">
      <c r="A222" t="s">
        <v>134</v>
      </c>
      <c r="B222">
        <v>3.3806291640002319</v>
      </c>
    </row>
    <row r="223" spans="1:2" x14ac:dyDescent="0.2">
      <c r="A223" t="s">
        <v>56</v>
      </c>
      <c r="B223">
        <v>3.3675529723627498</v>
      </c>
    </row>
    <row r="224" spans="1:2" x14ac:dyDescent="0.2">
      <c r="A224" s="1" t="s">
        <v>360</v>
      </c>
      <c r="B224">
        <v>3.3615471531250001</v>
      </c>
    </row>
    <row r="225" spans="1:2" x14ac:dyDescent="0.2">
      <c r="A225" s="1" t="s">
        <v>424</v>
      </c>
      <c r="B225">
        <v>3.3553673174999998</v>
      </c>
    </row>
    <row r="226" spans="1:2" x14ac:dyDescent="0.2">
      <c r="A226" s="1" t="s">
        <v>385</v>
      </c>
      <c r="B226">
        <v>3.35518741375</v>
      </c>
    </row>
    <row r="227" spans="1:2" x14ac:dyDescent="0.2">
      <c r="A227" s="2" t="s">
        <v>1117</v>
      </c>
      <c r="B227">
        <v>3.345667403585519</v>
      </c>
    </row>
    <row r="228" spans="1:2" x14ac:dyDescent="0.2">
      <c r="A228" t="s">
        <v>176</v>
      </c>
      <c r="B228">
        <v>3.3420611300659191</v>
      </c>
    </row>
    <row r="229" spans="1:2" x14ac:dyDescent="0.2">
      <c r="A229" s="1" t="s">
        <v>416</v>
      </c>
      <c r="B229">
        <v>3.3338621212500001</v>
      </c>
    </row>
    <row r="230" spans="1:2" x14ac:dyDescent="0.2">
      <c r="A230" s="1" t="s">
        <v>318</v>
      </c>
      <c r="B230">
        <v>3.3335373700000002</v>
      </c>
    </row>
    <row r="231" spans="1:2" x14ac:dyDescent="0.2">
      <c r="A231" s="1" t="s">
        <v>418</v>
      </c>
      <c r="B231">
        <v>3.3327188168749999</v>
      </c>
    </row>
    <row r="232" spans="1:2" x14ac:dyDescent="0.2">
      <c r="A232" s="2" t="s">
        <v>1120</v>
      </c>
      <c r="B232">
        <v>3.3319156081653314</v>
      </c>
    </row>
    <row r="233" spans="1:2" x14ac:dyDescent="0.2">
      <c r="A233" s="1" t="s">
        <v>444</v>
      </c>
      <c r="B233">
        <v>3.33183018125</v>
      </c>
    </row>
    <row r="234" spans="1:2" x14ac:dyDescent="0.2">
      <c r="A234" s="1" t="s">
        <v>463</v>
      </c>
      <c r="B234">
        <v>3.3240174168749999</v>
      </c>
    </row>
    <row r="235" spans="1:2" x14ac:dyDescent="0.2">
      <c r="A235" t="s">
        <v>112</v>
      </c>
      <c r="B235">
        <v>3.3121112341034187</v>
      </c>
    </row>
    <row r="236" spans="1:2" x14ac:dyDescent="0.2">
      <c r="A236" t="s">
        <v>232</v>
      </c>
      <c r="B236">
        <v>3.310925389310031</v>
      </c>
    </row>
    <row r="237" spans="1:2" x14ac:dyDescent="0.2">
      <c r="A237" s="1" t="s">
        <v>372</v>
      </c>
      <c r="B237">
        <v>3.2937057606250004</v>
      </c>
    </row>
    <row r="238" spans="1:2" x14ac:dyDescent="0.2">
      <c r="A238" s="1" t="s">
        <v>401</v>
      </c>
      <c r="B238">
        <v>3.2923896906249999</v>
      </c>
    </row>
    <row r="239" spans="1:2" x14ac:dyDescent="0.2">
      <c r="A239" s="1" t="s">
        <v>380</v>
      </c>
      <c r="B239">
        <v>3.2910207087500001</v>
      </c>
    </row>
    <row r="240" spans="1:2" x14ac:dyDescent="0.2">
      <c r="A240" t="s">
        <v>78</v>
      </c>
      <c r="B240">
        <v>3.2873299249333243</v>
      </c>
    </row>
    <row r="241" spans="1:2" x14ac:dyDescent="0.2">
      <c r="A241" s="1" t="s">
        <v>392</v>
      </c>
      <c r="B241">
        <v>3.2872916012499998</v>
      </c>
    </row>
    <row r="242" spans="1:2" x14ac:dyDescent="0.2">
      <c r="A242" t="s">
        <v>173</v>
      </c>
      <c r="B242">
        <v>3.2845657417502059</v>
      </c>
    </row>
    <row r="243" spans="1:2" x14ac:dyDescent="0.2">
      <c r="A243" s="1" t="s">
        <v>398</v>
      </c>
      <c r="B243">
        <v>3.2812596968749999</v>
      </c>
    </row>
    <row r="244" spans="1:2" x14ac:dyDescent="0.2">
      <c r="A244" s="2" t="s">
        <v>1115</v>
      </c>
      <c r="B244">
        <v>3.280754402057894</v>
      </c>
    </row>
    <row r="245" spans="1:2" x14ac:dyDescent="0.2">
      <c r="A245" s="1" t="s">
        <v>371</v>
      </c>
      <c r="B245">
        <v>3.2794561887500002</v>
      </c>
    </row>
    <row r="246" spans="1:2" x14ac:dyDescent="0.2">
      <c r="A246" t="s">
        <v>75</v>
      </c>
      <c r="B246">
        <v>3.265010768643493</v>
      </c>
    </row>
    <row r="247" spans="1:2" x14ac:dyDescent="0.2">
      <c r="A247" s="1" t="s">
        <v>377</v>
      </c>
      <c r="B247">
        <v>3.2644144931250003</v>
      </c>
    </row>
    <row r="248" spans="1:2" x14ac:dyDescent="0.2">
      <c r="A248" s="1" t="s">
        <v>345</v>
      </c>
      <c r="B248">
        <v>3.2586910256249997</v>
      </c>
    </row>
    <row r="249" spans="1:2" x14ac:dyDescent="0.2">
      <c r="A249" s="1" t="s">
        <v>374</v>
      </c>
      <c r="B249">
        <v>3.256542010625</v>
      </c>
    </row>
    <row r="250" spans="1:2" x14ac:dyDescent="0.2">
      <c r="A250" s="1" t="s">
        <v>383</v>
      </c>
      <c r="B250">
        <v>3.2531717006249998</v>
      </c>
    </row>
    <row r="251" spans="1:2" x14ac:dyDescent="0.2">
      <c r="A251" t="s">
        <v>114</v>
      </c>
      <c r="B251">
        <v>3.2407214978784067</v>
      </c>
    </row>
    <row r="252" spans="1:2" x14ac:dyDescent="0.2">
      <c r="A252" s="1" t="s">
        <v>368</v>
      </c>
      <c r="B252">
        <v>3.2394622831250004</v>
      </c>
    </row>
    <row r="253" spans="1:2" x14ac:dyDescent="0.2">
      <c r="A253" s="1" t="s">
        <v>379</v>
      </c>
      <c r="B253">
        <v>3.2391732706249998</v>
      </c>
    </row>
    <row r="254" spans="1:2" x14ac:dyDescent="0.2">
      <c r="A254" s="1" t="s">
        <v>518</v>
      </c>
      <c r="B254">
        <v>3.2372877887499998</v>
      </c>
    </row>
    <row r="255" spans="1:2" x14ac:dyDescent="0.2">
      <c r="A255" s="1" t="s">
        <v>413</v>
      </c>
      <c r="B255">
        <v>3.234874396875</v>
      </c>
    </row>
    <row r="256" spans="1:2" x14ac:dyDescent="0.2">
      <c r="A256" s="1" t="s">
        <v>344</v>
      </c>
      <c r="B256">
        <v>3.2327075618749999</v>
      </c>
    </row>
    <row r="257" spans="1:2" x14ac:dyDescent="0.2">
      <c r="A257" s="1" t="s">
        <v>402</v>
      </c>
      <c r="B257">
        <v>3.2317009100000003</v>
      </c>
    </row>
    <row r="258" spans="1:2" x14ac:dyDescent="0.2">
      <c r="A258" s="1" t="s">
        <v>363</v>
      </c>
      <c r="B258">
        <v>3.2284045168749995</v>
      </c>
    </row>
    <row r="259" spans="1:2" x14ac:dyDescent="0.2">
      <c r="A259" s="1" t="s">
        <v>412</v>
      </c>
      <c r="B259">
        <v>3.2279788612500004</v>
      </c>
    </row>
    <row r="260" spans="1:2" x14ac:dyDescent="0.2">
      <c r="A260" t="s">
        <v>224</v>
      </c>
      <c r="B260">
        <v>3.2259702217320818</v>
      </c>
    </row>
    <row r="261" spans="1:2" x14ac:dyDescent="0.2">
      <c r="A261" t="s">
        <v>122</v>
      </c>
      <c r="B261">
        <v>3.223803761367106</v>
      </c>
    </row>
    <row r="262" spans="1:2" x14ac:dyDescent="0.2">
      <c r="A262" s="1" t="s">
        <v>417</v>
      </c>
      <c r="B262">
        <v>3.2156783856250004</v>
      </c>
    </row>
    <row r="263" spans="1:2" x14ac:dyDescent="0.2">
      <c r="A263" t="s">
        <v>129</v>
      </c>
      <c r="B263">
        <v>3.2139544756388183</v>
      </c>
    </row>
    <row r="264" spans="1:2" x14ac:dyDescent="0.2">
      <c r="A264" s="1" t="s">
        <v>434</v>
      </c>
      <c r="B264">
        <v>3.2084981637500003</v>
      </c>
    </row>
    <row r="265" spans="1:2" x14ac:dyDescent="0.2">
      <c r="A265" s="1" t="s">
        <v>400</v>
      </c>
      <c r="B265">
        <v>3.2063665100000001</v>
      </c>
    </row>
    <row r="266" spans="1:2" x14ac:dyDescent="0.2">
      <c r="A266" s="1" t="s">
        <v>362</v>
      </c>
      <c r="B266">
        <v>3.196262011875</v>
      </c>
    </row>
    <row r="267" spans="1:2" x14ac:dyDescent="0.2">
      <c r="A267" t="s">
        <v>138</v>
      </c>
      <c r="B267">
        <v>3.1902414939775809</v>
      </c>
    </row>
    <row r="268" spans="1:2" x14ac:dyDescent="0.2">
      <c r="A268" t="s">
        <v>115</v>
      </c>
      <c r="B268">
        <v>3.1883879032352125</v>
      </c>
    </row>
    <row r="269" spans="1:2" x14ac:dyDescent="0.2">
      <c r="A269" s="1" t="s">
        <v>386</v>
      </c>
      <c r="B269">
        <v>3.1744900418749999</v>
      </c>
    </row>
    <row r="270" spans="1:2" x14ac:dyDescent="0.2">
      <c r="A270" t="s">
        <v>161</v>
      </c>
      <c r="B270">
        <v>3.1743919508043756</v>
      </c>
    </row>
    <row r="271" spans="1:2" x14ac:dyDescent="0.2">
      <c r="A271" s="2" t="s">
        <v>1132</v>
      </c>
      <c r="B271">
        <v>3.1743706245630001</v>
      </c>
    </row>
    <row r="272" spans="1:2" x14ac:dyDescent="0.2">
      <c r="A272" t="s">
        <v>268</v>
      </c>
      <c r="B272">
        <v>3.1698966663336745</v>
      </c>
    </row>
    <row r="273" spans="1:2" x14ac:dyDescent="0.2">
      <c r="A273" s="2" t="s">
        <v>1118</v>
      </c>
      <c r="B273">
        <v>3.1623743419879946</v>
      </c>
    </row>
    <row r="274" spans="1:2" x14ac:dyDescent="0.2">
      <c r="A274" s="1" t="s">
        <v>449</v>
      </c>
      <c r="B274">
        <v>3.1623737149999998</v>
      </c>
    </row>
    <row r="275" spans="1:2" x14ac:dyDescent="0.2">
      <c r="A275" s="1" t="s">
        <v>406</v>
      </c>
      <c r="B275">
        <v>3.1609292924999997</v>
      </c>
    </row>
    <row r="276" spans="1:2" x14ac:dyDescent="0.2">
      <c r="A276" s="1" t="s">
        <v>381</v>
      </c>
      <c r="B276">
        <v>3.157510464375</v>
      </c>
    </row>
    <row r="277" spans="1:2" x14ac:dyDescent="0.2">
      <c r="A277" t="s">
        <v>210</v>
      </c>
      <c r="B277">
        <v>3.1384070347718125</v>
      </c>
    </row>
    <row r="278" spans="1:2" x14ac:dyDescent="0.2">
      <c r="A278" s="2" t="s">
        <v>1121</v>
      </c>
      <c r="B278">
        <v>3.1361305029186193</v>
      </c>
    </row>
    <row r="279" spans="1:2" x14ac:dyDescent="0.2">
      <c r="A279" s="1" t="s">
        <v>354</v>
      </c>
      <c r="B279">
        <v>3.125449786875</v>
      </c>
    </row>
    <row r="280" spans="1:2" x14ac:dyDescent="0.2">
      <c r="A280" t="s">
        <v>137</v>
      </c>
      <c r="B280">
        <v>3.1237713212038685</v>
      </c>
    </row>
    <row r="281" spans="1:2" x14ac:dyDescent="0.2">
      <c r="A281" t="s">
        <v>164</v>
      </c>
      <c r="B281">
        <v>3.1227144926645307</v>
      </c>
    </row>
    <row r="282" spans="1:2" x14ac:dyDescent="0.2">
      <c r="A282" s="1" t="s">
        <v>462</v>
      </c>
      <c r="B282">
        <v>3.1150342674999996</v>
      </c>
    </row>
    <row r="283" spans="1:2" x14ac:dyDescent="0.2">
      <c r="A283" s="1" t="s">
        <v>410</v>
      </c>
      <c r="B283">
        <v>3.1140681031250002</v>
      </c>
    </row>
    <row r="284" spans="1:2" x14ac:dyDescent="0.2">
      <c r="A284" s="1" t="s">
        <v>408</v>
      </c>
      <c r="B284">
        <v>3.1087154256249998</v>
      </c>
    </row>
    <row r="285" spans="1:2" x14ac:dyDescent="0.2">
      <c r="A285" s="1" t="s">
        <v>441</v>
      </c>
      <c r="B285">
        <v>3.103411924375</v>
      </c>
    </row>
    <row r="286" spans="1:2" x14ac:dyDescent="0.2">
      <c r="A286" s="1" t="s">
        <v>448</v>
      </c>
      <c r="B286">
        <v>3.1008435993750001</v>
      </c>
    </row>
    <row r="287" spans="1:2" x14ac:dyDescent="0.2">
      <c r="A287" s="1" t="s">
        <v>326</v>
      </c>
      <c r="B287">
        <v>3.0978344718750002</v>
      </c>
    </row>
    <row r="288" spans="1:2" x14ac:dyDescent="0.2">
      <c r="A288" t="s">
        <v>237</v>
      </c>
      <c r="B288">
        <v>3.095488659634781</v>
      </c>
    </row>
    <row r="289" spans="1:2" x14ac:dyDescent="0.2">
      <c r="A289" s="1" t="s">
        <v>397</v>
      </c>
      <c r="B289">
        <v>3.0908806506249999</v>
      </c>
    </row>
    <row r="290" spans="1:2" x14ac:dyDescent="0.2">
      <c r="A290" t="s">
        <v>285</v>
      </c>
      <c r="B290">
        <v>3.0879392311102132</v>
      </c>
    </row>
    <row r="291" spans="1:2" x14ac:dyDescent="0.2">
      <c r="A291" t="s">
        <v>90</v>
      </c>
      <c r="B291">
        <v>3.0870731533539808</v>
      </c>
    </row>
    <row r="292" spans="1:2" x14ac:dyDescent="0.2">
      <c r="A292" s="1" t="s">
        <v>403</v>
      </c>
      <c r="B292">
        <v>3.0866857293749996</v>
      </c>
    </row>
    <row r="293" spans="1:2" x14ac:dyDescent="0.2">
      <c r="A293" t="s">
        <v>305</v>
      </c>
      <c r="B293">
        <v>3.085230442505563</v>
      </c>
    </row>
    <row r="294" spans="1:2" x14ac:dyDescent="0.2">
      <c r="A294" t="s">
        <v>198</v>
      </c>
      <c r="B294">
        <v>3.0842707765225263</v>
      </c>
    </row>
    <row r="295" spans="1:2" x14ac:dyDescent="0.2">
      <c r="A295" t="s">
        <v>177</v>
      </c>
      <c r="B295">
        <v>3.0784267321803869</v>
      </c>
    </row>
    <row r="296" spans="1:2" x14ac:dyDescent="0.2">
      <c r="A296" t="s">
        <v>231</v>
      </c>
      <c r="B296">
        <v>3.0744903262546117</v>
      </c>
    </row>
    <row r="297" spans="1:2" x14ac:dyDescent="0.2">
      <c r="A297" s="1" t="s">
        <v>429</v>
      </c>
      <c r="B297">
        <v>3.0728011299999998</v>
      </c>
    </row>
    <row r="298" spans="1:2" x14ac:dyDescent="0.2">
      <c r="A298" s="1" t="s">
        <v>491</v>
      </c>
      <c r="B298">
        <v>3.0712501856249999</v>
      </c>
    </row>
    <row r="299" spans="1:2" x14ac:dyDescent="0.2">
      <c r="A299" s="2" t="s">
        <v>1129</v>
      </c>
      <c r="B299">
        <v>3.0702129864315317</v>
      </c>
    </row>
    <row r="300" spans="1:2" x14ac:dyDescent="0.2">
      <c r="A300" t="s">
        <v>229</v>
      </c>
      <c r="B300">
        <v>3.0672132014746696</v>
      </c>
    </row>
    <row r="301" spans="1:2" x14ac:dyDescent="0.2">
      <c r="A301" t="s">
        <v>297</v>
      </c>
      <c r="B301">
        <v>3.0630273268932129</v>
      </c>
    </row>
    <row r="302" spans="1:2" x14ac:dyDescent="0.2">
      <c r="A302" s="1" t="s">
        <v>419</v>
      </c>
      <c r="B302">
        <v>3.06255623875</v>
      </c>
    </row>
    <row r="303" spans="1:2" x14ac:dyDescent="0.2">
      <c r="A303" s="1" t="s">
        <v>415</v>
      </c>
      <c r="B303">
        <v>3.0619715462500001</v>
      </c>
    </row>
    <row r="304" spans="1:2" x14ac:dyDescent="0.2">
      <c r="A304" s="2" t="s">
        <v>1156</v>
      </c>
      <c r="B304">
        <v>3.0613066958094119</v>
      </c>
    </row>
    <row r="305" spans="1:2" x14ac:dyDescent="0.2">
      <c r="A305" s="1" t="s">
        <v>500</v>
      </c>
      <c r="B305">
        <v>3.0584222781250001</v>
      </c>
    </row>
    <row r="306" spans="1:2" x14ac:dyDescent="0.2">
      <c r="A306" t="s">
        <v>249</v>
      </c>
      <c r="B306">
        <v>3.0550653907298626</v>
      </c>
    </row>
    <row r="307" spans="1:2" x14ac:dyDescent="0.2">
      <c r="A307" s="1" t="s">
        <v>376</v>
      </c>
      <c r="B307">
        <v>3.0524364174999996</v>
      </c>
    </row>
    <row r="308" spans="1:2" x14ac:dyDescent="0.2">
      <c r="A308" s="1" t="s">
        <v>473</v>
      </c>
      <c r="B308">
        <v>3.0478574350000001</v>
      </c>
    </row>
    <row r="309" spans="1:2" x14ac:dyDescent="0.2">
      <c r="A309" s="1" t="s">
        <v>411</v>
      </c>
      <c r="B309">
        <v>3.0415740331250003</v>
      </c>
    </row>
    <row r="310" spans="1:2" x14ac:dyDescent="0.2">
      <c r="A310" s="2" t="s">
        <v>1122</v>
      </c>
      <c r="B310">
        <v>3.0371733439115189</v>
      </c>
    </row>
    <row r="311" spans="1:2" x14ac:dyDescent="0.2">
      <c r="A311" s="1" t="s">
        <v>440</v>
      </c>
      <c r="B311">
        <v>3.0229642868750002</v>
      </c>
    </row>
    <row r="312" spans="1:2" x14ac:dyDescent="0.2">
      <c r="A312" s="1" t="s">
        <v>423</v>
      </c>
      <c r="B312">
        <v>3.0227055281249999</v>
      </c>
    </row>
    <row r="313" spans="1:2" x14ac:dyDescent="0.2">
      <c r="A313" s="2" t="s">
        <v>1152</v>
      </c>
      <c r="B313">
        <v>3.020715334220244</v>
      </c>
    </row>
    <row r="314" spans="1:2" x14ac:dyDescent="0.2">
      <c r="A314" s="1" t="s">
        <v>489</v>
      </c>
      <c r="B314">
        <v>3.0022051681249997</v>
      </c>
    </row>
    <row r="315" spans="1:2" x14ac:dyDescent="0.2">
      <c r="A315" s="1" t="s">
        <v>457</v>
      </c>
      <c r="B315">
        <v>3.000932025</v>
      </c>
    </row>
    <row r="316" spans="1:2" x14ac:dyDescent="0.2">
      <c r="A316" s="1" t="s">
        <v>492</v>
      </c>
      <c r="B316">
        <v>2.9970867168750002</v>
      </c>
    </row>
    <row r="317" spans="1:2" x14ac:dyDescent="0.2">
      <c r="A317" t="s">
        <v>144</v>
      </c>
      <c r="B317">
        <v>2.9957577184014315</v>
      </c>
    </row>
    <row r="318" spans="1:2" x14ac:dyDescent="0.2">
      <c r="A318" t="s">
        <v>108</v>
      </c>
      <c r="B318">
        <v>2.9940853645845626</v>
      </c>
    </row>
    <row r="319" spans="1:2" x14ac:dyDescent="0.2">
      <c r="A319" s="1" t="s">
        <v>467</v>
      </c>
      <c r="B319">
        <v>2.9937173493750002</v>
      </c>
    </row>
    <row r="320" spans="1:2" x14ac:dyDescent="0.2">
      <c r="A320" t="s">
        <v>196</v>
      </c>
      <c r="B320">
        <v>2.992381162854457</v>
      </c>
    </row>
    <row r="321" spans="1:2" x14ac:dyDescent="0.2">
      <c r="A321" s="1" t="s">
        <v>428</v>
      </c>
      <c r="B321">
        <v>2.9882127768749998</v>
      </c>
    </row>
    <row r="322" spans="1:2" x14ac:dyDescent="0.2">
      <c r="A322" s="1" t="s">
        <v>431</v>
      </c>
      <c r="B322">
        <v>2.9866603293749998</v>
      </c>
    </row>
    <row r="323" spans="1:2" x14ac:dyDescent="0.2">
      <c r="A323" t="s">
        <v>146</v>
      </c>
      <c r="B323">
        <v>2.9835205328882939</v>
      </c>
    </row>
    <row r="324" spans="1:2" x14ac:dyDescent="0.2">
      <c r="A324" s="1" t="s">
        <v>407</v>
      </c>
      <c r="B324">
        <v>2.9754730468749999</v>
      </c>
    </row>
    <row r="325" spans="1:2" x14ac:dyDescent="0.2">
      <c r="A325" s="1" t="s">
        <v>452</v>
      </c>
      <c r="B325">
        <v>2.9723242350000003</v>
      </c>
    </row>
    <row r="326" spans="1:2" x14ac:dyDescent="0.2">
      <c r="A326" s="1" t="s">
        <v>525</v>
      </c>
      <c r="B326">
        <v>2.9672634918750003</v>
      </c>
    </row>
    <row r="327" spans="1:2" x14ac:dyDescent="0.2">
      <c r="A327" s="2" t="s">
        <v>1116</v>
      </c>
      <c r="B327">
        <v>2.9661867472431807</v>
      </c>
    </row>
    <row r="328" spans="1:2" x14ac:dyDescent="0.2">
      <c r="A328" s="1" t="s">
        <v>480</v>
      </c>
      <c r="B328">
        <v>2.9610067893750003</v>
      </c>
    </row>
    <row r="329" spans="1:2" x14ac:dyDescent="0.2">
      <c r="A329" t="s">
        <v>306</v>
      </c>
      <c r="B329">
        <v>2.9557866218581932</v>
      </c>
    </row>
    <row r="330" spans="1:2" x14ac:dyDescent="0.2">
      <c r="A330" s="2" t="s">
        <v>1130</v>
      </c>
      <c r="B330">
        <v>2.9462652938105691</v>
      </c>
    </row>
    <row r="331" spans="1:2" x14ac:dyDescent="0.2">
      <c r="A331" t="s">
        <v>102</v>
      </c>
      <c r="B331">
        <v>2.941412288141962</v>
      </c>
    </row>
    <row r="332" spans="1:2" x14ac:dyDescent="0.2">
      <c r="A332" s="1" t="s">
        <v>436</v>
      </c>
      <c r="B332">
        <v>2.9407919681249997</v>
      </c>
    </row>
    <row r="333" spans="1:2" x14ac:dyDescent="0.2">
      <c r="A333" t="s">
        <v>163</v>
      </c>
      <c r="B333">
        <v>2.9396733557411565</v>
      </c>
    </row>
    <row r="334" spans="1:2" x14ac:dyDescent="0.2">
      <c r="A334" s="1" t="s">
        <v>438</v>
      </c>
      <c r="B334">
        <v>2.9383395293749999</v>
      </c>
    </row>
    <row r="335" spans="1:2" x14ac:dyDescent="0.2">
      <c r="A335" s="2" t="s">
        <v>1125</v>
      </c>
      <c r="B335">
        <v>2.9325263507124255</v>
      </c>
    </row>
    <row r="336" spans="1:2" x14ac:dyDescent="0.2">
      <c r="A336" t="s">
        <v>136</v>
      </c>
      <c r="B336">
        <v>2.9282997177849506</v>
      </c>
    </row>
    <row r="337" spans="1:2" x14ac:dyDescent="0.2">
      <c r="A337" s="2" t="s">
        <v>1123</v>
      </c>
      <c r="B337">
        <v>2.9263535912403125</v>
      </c>
    </row>
    <row r="338" spans="1:2" x14ac:dyDescent="0.2">
      <c r="A338" s="1" t="s">
        <v>458</v>
      </c>
      <c r="B338">
        <v>2.9251263981250002</v>
      </c>
    </row>
    <row r="339" spans="1:2" x14ac:dyDescent="0.2">
      <c r="A339" s="1" t="s">
        <v>514</v>
      </c>
      <c r="B339">
        <v>2.9208678249999998</v>
      </c>
    </row>
    <row r="340" spans="1:2" x14ac:dyDescent="0.2">
      <c r="A340" t="s">
        <v>156</v>
      </c>
      <c r="B340">
        <v>2.9177851836629376</v>
      </c>
    </row>
    <row r="341" spans="1:2" x14ac:dyDescent="0.2">
      <c r="A341" t="s">
        <v>272</v>
      </c>
      <c r="B341">
        <v>2.915444215862018</v>
      </c>
    </row>
    <row r="342" spans="1:2" x14ac:dyDescent="0.2">
      <c r="A342" s="1" t="s">
        <v>481</v>
      </c>
      <c r="B342">
        <v>2.9146782575000003</v>
      </c>
    </row>
    <row r="343" spans="1:2" x14ac:dyDescent="0.2">
      <c r="A343" s="1" t="s">
        <v>469</v>
      </c>
      <c r="B343">
        <v>2.9146086712500003</v>
      </c>
    </row>
    <row r="344" spans="1:2" x14ac:dyDescent="0.2">
      <c r="A344" s="1" t="s">
        <v>425</v>
      </c>
      <c r="B344">
        <v>2.912001015625</v>
      </c>
    </row>
    <row r="345" spans="1:2" x14ac:dyDescent="0.2">
      <c r="A345" s="1" t="s">
        <v>390</v>
      </c>
      <c r="B345">
        <v>2.9115653306249998</v>
      </c>
    </row>
    <row r="346" spans="1:2" x14ac:dyDescent="0.2">
      <c r="A346" s="1" t="s">
        <v>357</v>
      </c>
      <c r="B346">
        <v>2.9074921181249995</v>
      </c>
    </row>
    <row r="347" spans="1:2" x14ac:dyDescent="0.2">
      <c r="A347" s="1" t="s">
        <v>482</v>
      </c>
      <c r="B347">
        <v>2.9070627106250004</v>
      </c>
    </row>
    <row r="348" spans="1:2" x14ac:dyDescent="0.2">
      <c r="A348" s="1" t="s">
        <v>447</v>
      </c>
      <c r="B348">
        <v>2.9022519112499996</v>
      </c>
    </row>
    <row r="349" spans="1:2" x14ac:dyDescent="0.2">
      <c r="A349" s="2" t="s">
        <v>1113</v>
      </c>
      <c r="B349">
        <v>2.9017439613677434</v>
      </c>
    </row>
    <row r="350" spans="1:2" x14ac:dyDescent="0.2">
      <c r="A350" s="1" t="s">
        <v>420</v>
      </c>
      <c r="B350">
        <v>2.8978921599999996</v>
      </c>
    </row>
    <row r="351" spans="1:2" x14ac:dyDescent="0.2">
      <c r="A351" s="1" t="s">
        <v>414</v>
      </c>
      <c r="B351">
        <v>2.8932303943750006</v>
      </c>
    </row>
    <row r="352" spans="1:2" x14ac:dyDescent="0.2">
      <c r="A352" s="2" t="s">
        <v>1138</v>
      </c>
      <c r="B352">
        <v>2.8903208027917877</v>
      </c>
    </row>
    <row r="353" spans="1:2" x14ac:dyDescent="0.2">
      <c r="A353" s="1" t="s">
        <v>497</v>
      </c>
      <c r="B353">
        <v>2.8838058237499999</v>
      </c>
    </row>
    <row r="354" spans="1:2" x14ac:dyDescent="0.2">
      <c r="A354" s="1" t="s">
        <v>450</v>
      </c>
      <c r="B354">
        <v>2.8820890431250001</v>
      </c>
    </row>
    <row r="355" spans="1:2" x14ac:dyDescent="0.2">
      <c r="A355" s="1" t="s">
        <v>455</v>
      </c>
      <c r="B355">
        <v>2.8693846343749998</v>
      </c>
    </row>
    <row r="356" spans="1:2" x14ac:dyDescent="0.2">
      <c r="A356" t="s">
        <v>186</v>
      </c>
      <c r="B356">
        <v>2.8657817200608928</v>
      </c>
    </row>
    <row r="357" spans="1:2" x14ac:dyDescent="0.2">
      <c r="A357" s="2" t="s">
        <v>1128</v>
      </c>
      <c r="B357">
        <v>2.8611835621085815</v>
      </c>
    </row>
    <row r="358" spans="1:2" x14ac:dyDescent="0.2">
      <c r="A358" s="2" t="s">
        <v>1137</v>
      </c>
      <c r="B358">
        <v>2.8561576495186189</v>
      </c>
    </row>
    <row r="359" spans="1:2" x14ac:dyDescent="0.2">
      <c r="A359" t="s">
        <v>141</v>
      </c>
      <c r="B359">
        <v>2.8523821541521999</v>
      </c>
    </row>
    <row r="360" spans="1:2" x14ac:dyDescent="0.2">
      <c r="A360" s="2" t="s">
        <v>1136</v>
      </c>
      <c r="B360">
        <v>2.852060396202432</v>
      </c>
    </row>
    <row r="361" spans="1:2" x14ac:dyDescent="0.2">
      <c r="A361" s="2" t="s">
        <v>1127</v>
      </c>
      <c r="B361">
        <v>2.8501768360820252</v>
      </c>
    </row>
    <row r="362" spans="1:2" x14ac:dyDescent="0.2">
      <c r="A362" s="1" t="s">
        <v>339</v>
      </c>
      <c r="B362">
        <v>2.8408342331250003</v>
      </c>
    </row>
    <row r="363" spans="1:2" x14ac:dyDescent="0.2">
      <c r="A363" s="1" t="s">
        <v>388</v>
      </c>
      <c r="B363">
        <v>2.8392199806249998</v>
      </c>
    </row>
    <row r="364" spans="1:2" x14ac:dyDescent="0.2">
      <c r="A364" s="2" t="s">
        <v>1146</v>
      </c>
      <c r="B364">
        <v>2.8390265693885812</v>
      </c>
    </row>
    <row r="365" spans="1:2" x14ac:dyDescent="0.2">
      <c r="A365" s="2" t="s">
        <v>1124</v>
      </c>
      <c r="B365">
        <v>2.8359410801454317</v>
      </c>
    </row>
    <row r="366" spans="1:2" x14ac:dyDescent="0.2">
      <c r="A366" s="1" t="s">
        <v>477</v>
      </c>
      <c r="B366">
        <v>2.82724482875</v>
      </c>
    </row>
    <row r="367" spans="1:2" x14ac:dyDescent="0.2">
      <c r="A367" t="s">
        <v>105</v>
      </c>
      <c r="B367">
        <v>2.8247845892016503</v>
      </c>
    </row>
    <row r="368" spans="1:2" x14ac:dyDescent="0.2">
      <c r="A368" t="s">
        <v>93</v>
      </c>
      <c r="B368">
        <v>2.821364464442687</v>
      </c>
    </row>
    <row r="369" spans="1:2" x14ac:dyDescent="0.2">
      <c r="A369" s="1" t="s">
        <v>433</v>
      </c>
      <c r="B369">
        <v>2.8122233812499999</v>
      </c>
    </row>
    <row r="370" spans="1:2" x14ac:dyDescent="0.2">
      <c r="A370" s="1" t="s">
        <v>502</v>
      </c>
      <c r="B370">
        <v>2.8078795243749997</v>
      </c>
    </row>
    <row r="371" spans="1:2" x14ac:dyDescent="0.2">
      <c r="A371" s="1" t="s">
        <v>576</v>
      </c>
      <c r="B371">
        <v>2.8062476974999999</v>
      </c>
    </row>
    <row r="372" spans="1:2" x14ac:dyDescent="0.2">
      <c r="A372" s="1" t="s">
        <v>437</v>
      </c>
      <c r="B372">
        <v>2.8036007062500001</v>
      </c>
    </row>
    <row r="373" spans="1:2" x14ac:dyDescent="0.2">
      <c r="A373" s="1" t="s">
        <v>488</v>
      </c>
      <c r="B373">
        <v>2.7972784043749996</v>
      </c>
    </row>
    <row r="374" spans="1:2" x14ac:dyDescent="0.2">
      <c r="A374" s="1" t="s">
        <v>352</v>
      </c>
      <c r="B374">
        <v>2.7928171506249999</v>
      </c>
    </row>
    <row r="375" spans="1:2" x14ac:dyDescent="0.2">
      <c r="A375" s="1" t="s">
        <v>459</v>
      </c>
      <c r="B375">
        <v>2.7919292368750002</v>
      </c>
    </row>
    <row r="376" spans="1:2" x14ac:dyDescent="0.2">
      <c r="A376" s="1" t="s">
        <v>478</v>
      </c>
      <c r="B376">
        <v>2.784659655</v>
      </c>
    </row>
    <row r="377" spans="1:2" x14ac:dyDescent="0.2">
      <c r="A377" s="2" t="s">
        <v>1168</v>
      </c>
      <c r="B377">
        <v>2.7825442796539193</v>
      </c>
    </row>
    <row r="378" spans="1:2" x14ac:dyDescent="0.2">
      <c r="A378" s="1" t="s">
        <v>501</v>
      </c>
      <c r="B378">
        <v>2.7810340837500003</v>
      </c>
    </row>
    <row r="379" spans="1:2" x14ac:dyDescent="0.2">
      <c r="A379" s="2" t="s">
        <v>1144</v>
      </c>
      <c r="B379">
        <v>2.7789567444713077</v>
      </c>
    </row>
    <row r="380" spans="1:2" x14ac:dyDescent="0.2">
      <c r="A380" s="2" t="s">
        <v>1135</v>
      </c>
      <c r="B380">
        <v>2.776900129064225</v>
      </c>
    </row>
    <row r="381" spans="1:2" x14ac:dyDescent="0.2">
      <c r="A381" s="1" t="s">
        <v>464</v>
      </c>
      <c r="B381">
        <v>2.775924818125</v>
      </c>
    </row>
    <row r="382" spans="1:2" x14ac:dyDescent="0.2">
      <c r="A382" s="2" t="s">
        <v>1134</v>
      </c>
      <c r="B382">
        <v>2.7728188327435515</v>
      </c>
    </row>
    <row r="383" spans="1:2" x14ac:dyDescent="0.2">
      <c r="A383" s="1" t="s">
        <v>373</v>
      </c>
      <c r="B383">
        <v>2.7715176868749998</v>
      </c>
    </row>
    <row r="384" spans="1:2" x14ac:dyDescent="0.2">
      <c r="A384" s="1" t="s">
        <v>471</v>
      </c>
      <c r="B384">
        <v>2.7711087031249999</v>
      </c>
    </row>
    <row r="385" spans="1:2" x14ac:dyDescent="0.2">
      <c r="A385" s="1" t="s">
        <v>443</v>
      </c>
      <c r="B385">
        <v>2.7655039962500001</v>
      </c>
    </row>
    <row r="386" spans="1:2" x14ac:dyDescent="0.2">
      <c r="A386" s="2" t="s">
        <v>1143</v>
      </c>
      <c r="B386">
        <v>2.7624462505996998</v>
      </c>
    </row>
    <row r="387" spans="1:2" x14ac:dyDescent="0.2">
      <c r="A387" t="s">
        <v>70</v>
      </c>
      <c r="B387">
        <v>2.7607010261138116</v>
      </c>
    </row>
    <row r="388" spans="1:2" x14ac:dyDescent="0.2">
      <c r="A388" s="1" t="s">
        <v>430</v>
      </c>
      <c r="B388">
        <v>2.7594176425000003</v>
      </c>
    </row>
    <row r="389" spans="1:2" x14ac:dyDescent="0.2">
      <c r="A389" t="s">
        <v>131</v>
      </c>
      <c r="B389">
        <v>2.7584181334007178</v>
      </c>
    </row>
    <row r="390" spans="1:2" x14ac:dyDescent="0.2">
      <c r="A390" s="2" t="s">
        <v>1133</v>
      </c>
      <c r="B390">
        <v>2.7565392854013444</v>
      </c>
    </row>
    <row r="391" spans="1:2" x14ac:dyDescent="0.2">
      <c r="A391" t="s">
        <v>195</v>
      </c>
      <c r="B391">
        <v>2.7535832314321125</v>
      </c>
    </row>
    <row r="392" spans="1:2" x14ac:dyDescent="0.2">
      <c r="A392" t="s">
        <v>222</v>
      </c>
      <c r="B392">
        <v>2.7501708291421187</v>
      </c>
    </row>
    <row r="393" spans="1:2" x14ac:dyDescent="0.2">
      <c r="A393" s="1" t="s">
        <v>562</v>
      </c>
      <c r="B393">
        <v>2.7495488231250005</v>
      </c>
    </row>
    <row r="394" spans="1:2" x14ac:dyDescent="0.2">
      <c r="A394" s="1" t="s">
        <v>531</v>
      </c>
      <c r="B394">
        <v>2.7478625137499999</v>
      </c>
    </row>
    <row r="395" spans="1:2" x14ac:dyDescent="0.2">
      <c r="A395" s="1" t="s">
        <v>530</v>
      </c>
      <c r="B395">
        <v>2.7476017712499998</v>
      </c>
    </row>
    <row r="396" spans="1:2" x14ac:dyDescent="0.2">
      <c r="A396" s="2" t="s">
        <v>1149</v>
      </c>
      <c r="B396">
        <v>2.7439370565208065</v>
      </c>
    </row>
    <row r="397" spans="1:2" x14ac:dyDescent="0.2">
      <c r="A397" s="2" t="s">
        <v>1142</v>
      </c>
      <c r="B397">
        <v>2.7414713243540314</v>
      </c>
    </row>
    <row r="398" spans="1:2" x14ac:dyDescent="0.2">
      <c r="A398" s="2" t="s">
        <v>1140</v>
      </c>
      <c r="B398">
        <v>2.7402506359343439</v>
      </c>
    </row>
    <row r="399" spans="1:2" x14ac:dyDescent="0.2">
      <c r="A399" s="1" t="s">
        <v>338</v>
      </c>
      <c r="B399">
        <v>2.7401123668749996</v>
      </c>
    </row>
    <row r="400" spans="1:2" x14ac:dyDescent="0.2">
      <c r="A400" s="1" t="s">
        <v>369</v>
      </c>
      <c r="B400">
        <v>2.7369428687499999</v>
      </c>
    </row>
    <row r="401" spans="1:2" x14ac:dyDescent="0.2">
      <c r="A401" s="1" t="s">
        <v>367</v>
      </c>
      <c r="B401">
        <v>2.7352578006249999</v>
      </c>
    </row>
    <row r="402" spans="1:2" x14ac:dyDescent="0.2">
      <c r="A402" s="1" t="s">
        <v>609</v>
      </c>
      <c r="B402">
        <v>2.7352010406250002</v>
      </c>
    </row>
    <row r="403" spans="1:2" x14ac:dyDescent="0.2">
      <c r="A403" s="1" t="s">
        <v>483</v>
      </c>
      <c r="B403">
        <v>2.7329250868749999</v>
      </c>
    </row>
    <row r="404" spans="1:2" x14ac:dyDescent="0.2">
      <c r="A404" t="s">
        <v>111</v>
      </c>
      <c r="B404">
        <v>2.7288998460210445</v>
      </c>
    </row>
    <row r="405" spans="1:2" x14ac:dyDescent="0.2">
      <c r="A405" s="2" t="s">
        <v>1147</v>
      </c>
      <c r="B405">
        <v>2.7285276796893383</v>
      </c>
    </row>
    <row r="406" spans="1:2" x14ac:dyDescent="0.2">
      <c r="A406" s="2" t="s">
        <v>1178</v>
      </c>
      <c r="B406">
        <v>2.7283507295901677</v>
      </c>
    </row>
    <row r="407" spans="1:2" x14ac:dyDescent="0.2">
      <c r="A407" t="s">
        <v>128</v>
      </c>
      <c r="B407">
        <v>2.7253896194423621</v>
      </c>
    </row>
    <row r="408" spans="1:2" x14ac:dyDescent="0.2">
      <c r="A408" s="1" t="s">
        <v>495</v>
      </c>
      <c r="B408">
        <v>2.7239755362500002</v>
      </c>
    </row>
    <row r="409" spans="1:2" x14ac:dyDescent="0.2">
      <c r="A409" s="1" t="s">
        <v>396</v>
      </c>
      <c r="B409">
        <v>2.7233389400000005</v>
      </c>
    </row>
    <row r="410" spans="1:2" x14ac:dyDescent="0.2">
      <c r="A410" s="1" t="s">
        <v>442</v>
      </c>
      <c r="B410">
        <v>2.7216805887500004</v>
      </c>
    </row>
    <row r="411" spans="1:2" x14ac:dyDescent="0.2">
      <c r="A411" t="s">
        <v>151</v>
      </c>
      <c r="B411">
        <v>2.7168788297879631</v>
      </c>
    </row>
    <row r="412" spans="1:2" x14ac:dyDescent="0.2">
      <c r="A412" s="1" t="s">
        <v>586</v>
      </c>
      <c r="B412">
        <v>2.7159245431250003</v>
      </c>
    </row>
    <row r="413" spans="1:2" x14ac:dyDescent="0.2">
      <c r="A413" s="2" t="s">
        <v>1126</v>
      </c>
      <c r="B413">
        <v>2.7095581006837124</v>
      </c>
    </row>
    <row r="414" spans="1:2" x14ac:dyDescent="0.2">
      <c r="A414" s="2" t="s">
        <v>1141</v>
      </c>
      <c r="B414">
        <v>2.7089496436699565</v>
      </c>
    </row>
    <row r="415" spans="1:2" x14ac:dyDescent="0.2">
      <c r="A415" s="2" t="s">
        <v>1263</v>
      </c>
      <c r="B415">
        <v>2.7088598014440062</v>
      </c>
    </row>
    <row r="416" spans="1:2" x14ac:dyDescent="0.2">
      <c r="A416" s="1" t="s">
        <v>485</v>
      </c>
      <c r="B416">
        <v>2.7083101075</v>
      </c>
    </row>
    <row r="417" spans="1:2" x14ac:dyDescent="0.2">
      <c r="A417" t="s">
        <v>179</v>
      </c>
      <c r="B417">
        <v>2.7080520322811568</v>
      </c>
    </row>
    <row r="418" spans="1:2" x14ac:dyDescent="0.2">
      <c r="A418" t="s">
        <v>255</v>
      </c>
      <c r="B418">
        <v>2.7042277477217374</v>
      </c>
    </row>
    <row r="419" spans="1:2" x14ac:dyDescent="0.2">
      <c r="A419" s="2" t="s">
        <v>1163</v>
      </c>
      <c r="B419">
        <v>2.7041751146882564</v>
      </c>
    </row>
    <row r="420" spans="1:2" x14ac:dyDescent="0.2">
      <c r="A420" s="1" t="s">
        <v>486</v>
      </c>
      <c r="B420">
        <v>2.7035963449999998</v>
      </c>
    </row>
    <row r="421" spans="1:2" x14ac:dyDescent="0.2">
      <c r="A421" s="2" t="s">
        <v>1145</v>
      </c>
      <c r="B421">
        <v>2.6972879403653813</v>
      </c>
    </row>
    <row r="422" spans="1:2" x14ac:dyDescent="0.2">
      <c r="A422" s="1" t="s">
        <v>461</v>
      </c>
      <c r="B422">
        <v>2.6966381656249996</v>
      </c>
    </row>
    <row r="423" spans="1:2" x14ac:dyDescent="0.2">
      <c r="A423" s="1" t="s">
        <v>445</v>
      </c>
      <c r="B423">
        <v>2.6944720643750002</v>
      </c>
    </row>
    <row r="424" spans="1:2" x14ac:dyDescent="0.2">
      <c r="A424" s="1" t="s">
        <v>446</v>
      </c>
      <c r="B424">
        <v>2.6899538949999995</v>
      </c>
    </row>
    <row r="425" spans="1:2" x14ac:dyDescent="0.2">
      <c r="A425" s="1" t="s">
        <v>490</v>
      </c>
      <c r="B425">
        <v>2.6883589350000001</v>
      </c>
    </row>
    <row r="426" spans="1:2" x14ac:dyDescent="0.2">
      <c r="A426" t="s">
        <v>193</v>
      </c>
      <c r="B426">
        <v>2.6882415737559811</v>
      </c>
    </row>
    <row r="427" spans="1:2" x14ac:dyDescent="0.2">
      <c r="A427" s="1" t="s">
        <v>513</v>
      </c>
      <c r="B427">
        <v>2.687038205625</v>
      </c>
    </row>
    <row r="428" spans="1:2" x14ac:dyDescent="0.2">
      <c r="A428" s="1" t="s">
        <v>503</v>
      </c>
      <c r="B428">
        <v>2.6834662287500004</v>
      </c>
    </row>
    <row r="429" spans="1:2" x14ac:dyDescent="0.2">
      <c r="A429" s="1" t="s">
        <v>520</v>
      </c>
      <c r="B429">
        <v>2.6829482156250002</v>
      </c>
    </row>
    <row r="430" spans="1:2" x14ac:dyDescent="0.2">
      <c r="A430" s="1" t="s">
        <v>569</v>
      </c>
      <c r="B430">
        <v>2.6827226106249999</v>
      </c>
    </row>
    <row r="431" spans="1:2" x14ac:dyDescent="0.2">
      <c r="A431" t="s">
        <v>242</v>
      </c>
      <c r="B431">
        <v>2.6801528442166562</v>
      </c>
    </row>
    <row r="432" spans="1:2" x14ac:dyDescent="0.2">
      <c r="A432" s="2" t="s">
        <v>1148</v>
      </c>
      <c r="B432">
        <v>2.670200471817445</v>
      </c>
    </row>
    <row r="433" spans="1:2" x14ac:dyDescent="0.2">
      <c r="A433" t="s">
        <v>273</v>
      </c>
      <c r="B433">
        <v>2.6686310869690502</v>
      </c>
    </row>
    <row r="434" spans="1:2" x14ac:dyDescent="0.2">
      <c r="A434" t="s">
        <v>240</v>
      </c>
      <c r="B434">
        <v>2.6669961056414317</v>
      </c>
    </row>
    <row r="435" spans="1:2" x14ac:dyDescent="0.2">
      <c r="A435" t="s">
        <v>106</v>
      </c>
      <c r="B435">
        <v>2.6638811989769255</v>
      </c>
    </row>
    <row r="436" spans="1:2" x14ac:dyDescent="0.2">
      <c r="A436" s="1" t="s">
        <v>510</v>
      </c>
      <c r="B436">
        <v>2.6598081725</v>
      </c>
    </row>
    <row r="437" spans="1:2" x14ac:dyDescent="0.2">
      <c r="A437" s="1" t="s">
        <v>435</v>
      </c>
      <c r="B437">
        <v>2.6539449106249995</v>
      </c>
    </row>
    <row r="438" spans="1:2" x14ac:dyDescent="0.2">
      <c r="A438" t="s">
        <v>188</v>
      </c>
      <c r="B438">
        <v>2.6526981136140373</v>
      </c>
    </row>
    <row r="439" spans="1:2" x14ac:dyDescent="0.2">
      <c r="A439" t="s">
        <v>194</v>
      </c>
      <c r="B439">
        <v>2.6495102104314006</v>
      </c>
    </row>
    <row r="440" spans="1:2" x14ac:dyDescent="0.2">
      <c r="A440" s="1" t="s">
        <v>536</v>
      </c>
      <c r="B440">
        <v>2.6320596443750004</v>
      </c>
    </row>
    <row r="441" spans="1:2" x14ac:dyDescent="0.2">
      <c r="A441" s="2" t="s">
        <v>1195</v>
      </c>
      <c r="B441">
        <v>2.6306158925850367</v>
      </c>
    </row>
    <row r="442" spans="1:2" x14ac:dyDescent="0.2">
      <c r="A442" t="s">
        <v>110</v>
      </c>
      <c r="B442">
        <v>2.6269262480564244</v>
      </c>
    </row>
    <row r="443" spans="1:2" x14ac:dyDescent="0.2">
      <c r="A443" s="1" t="s">
        <v>439</v>
      </c>
      <c r="B443">
        <v>2.6258421537499999</v>
      </c>
    </row>
    <row r="444" spans="1:2" x14ac:dyDescent="0.2">
      <c r="A444" s="1" t="s">
        <v>533</v>
      </c>
      <c r="B444">
        <v>2.6250966031249998</v>
      </c>
    </row>
    <row r="445" spans="1:2" x14ac:dyDescent="0.2">
      <c r="A445" s="1" t="s">
        <v>508</v>
      </c>
      <c r="B445">
        <v>2.6164920662499997</v>
      </c>
    </row>
    <row r="446" spans="1:2" x14ac:dyDescent="0.2">
      <c r="A446" s="2" t="s">
        <v>1151</v>
      </c>
      <c r="B446">
        <v>2.6162342003978187</v>
      </c>
    </row>
    <row r="447" spans="1:2" x14ac:dyDescent="0.2">
      <c r="A447" s="2" t="s">
        <v>1150</v>
      </c>
      <c r="B447">
        <v>2.6123806244355192</v>
      </c>
    </row>
    <row r="448" spans="1:2" x14ac:dyDescent="0.2">
      <c r="A448" s="1" t="s">
        <v>453</v>
      </c>
      <c r="B448">
        <v>2.6073905768750008</v>
      </c>
    </row>
    <row r="449" spans="1:2" x14ac:dyDescent="0.2">
      <c r="A449" t="s">
        <v>180</v>
      </c>
      <c r="B449">
        <v>2.5989404774292746</v>
      </c>
    </row>
    <row r="450" spans="1:2" x14ac:dyDescent="0.2">
      <c r="A450" s="1" t="s">
        <v>384</v>
      </c>
      <c r="B450">
        <v>2.5979886862499999</v>
      </c>
    </row>
    <row r="451" spans="1:2" x14ac:dyDescent="0.2">
      <c r="A451" s="1" t="s">
        <v>432</v>
      </c>
      <c r="B451">
        <v>2.5967128399999999</v>
      </c>
    </row>
    <row r="452" spans="1:2" x14ac:dyDescent="0.2">
      <c r="A452" s="2" t="s">
        <v>1217</v>
      </c>
      <c r="B452">
        <v>2.5966114759149814</v>
      </c>
    </row>
    <row r="453" spans="1:2" x14ac:dyDescent="0.2">
      <c r="A453" s="2" t="s">
        <v>1158</v>
      </c>
      <c r="B453">
        <v>2.5965325449261671</v>
      </c>
    </row>
    <row r="454" spans="1:2" x14ac:dyDescent="0.2">
      <c r="A454" s="1" t="s">
        <v>509</v>
      </c>
      <c r="B454">
        <v>2.5965318706249998</v>
      </c>
    </row>
    <row r="455" spans="1:2" x14ac:dyDescent="0.2">
      <c r="A455" s="1" t="s">
        <v>522</v>
      </c>
      <c r="B455">
        <v>2.5955080806249997</v>
      </c>
    </row>
    <row r="456" spans="1:2" x14ac:dyDescent="0.2">
      <c r="A456" t="s">
        <v>235</v>
      </c>
      <c r="B456">
        <v>2.5922192452375317</v>
      </c>
    </row>
    <row r="457" spans="1:2" x14ac:dyDescent="0.2">
      <c r="A457" t="s">
        <v>109</v>
      </c>
      <c r="B457">
        <v>2.5893507659585815</v>
      </c>
    </row>
    <row r="458" spans="1:2" x14ac:dyDescent="0.2">
      <c r="A458" s="1" t="s">
        <v>422</v>
      </c>
      <c r="B458">
        <v>2.587608038125</v>
      </c>
    </row>
    <row r="459" spans="1:2" x14ac:dyDescent="0.2">
      <c r="A459" s="2" t="s">
        <v>1131</v>
      </c>
      <c r="B459">
        <v>2.5824165687625946</v>
      </c>
    </row>
    <row r="460" spans="1:2" x14ac:dyDescent="0.2">
      <c r="A460" t="s">
        <v>289</v>
      </c>
      <c r="B460">
        <v>2.5803490619364622</v>
      </c>
    </row>
    <row r="461" spans="1:2" x14ac:dyDescent="0.2">
      <c r="A461" s="1" t="s">
        <v>353</v>
      </c>
      <c r="B461">
        <v>2.5624243912499995</v>
      </c>
    </row>
    <row r="462" spans="1:2" x14ac:dyDescent="0.2">
      <c r="A462" s="1" t="s">
        <v>526</v>
      </c>
      <c r="B462">
        <v>2.5575051575000001</v>
      </c>
    </row>
    <row r="463" spans="1:2" x14ac:dyDescent="0.2">
      <c r="A463" s="2" t="s">
        <v>1155</v>
      </c>
      <c r="B463">
        <v>2.5571190074998951</v>
      </c>
    </row>
    <row r="464" spans="1:2" x14ac:dyDescent="0.2">
      <c r="A464" s="1" t="s">
        <v>487</v>
      </c>
      <c r="B464">
        <v>2.5555835087499998</v>
      </c>
    </row>
    <row r="465" spans="1:2" x14ac:dyDescent="0.2">
      <c r="A465" s="1" t="s">
        <v>556</v>
      </c>
      <c r="B465">
        <v>2.5498682950000005</v>
      </c>
    </row>
    <row r="466" spans="1:2" x14ac:dyDescent="0.2">
      <c r="A466" s="2" t="s">
        <v>1159</v>
      </c>
      <c r="B466">
        <v>2.5427618775481697</v>
      </c>
    </row>
    <row r="467" spans="1:2" x14ac:dyDescent="0.2">
      <c r="A467" t="s">
        <v>181</v>
      </c>
      <c r="B467">
        <v>2.5422729240126309</v>
      </c>
    </row>
    <row r="468" spans="1:2" x14ac:dyDescent="0.2">
      <c r="A468" s="2" t="s">
        <v>1170</v>
      </c>
      <c r="B468">
        <v>2.5405987105876062</v>
      </c>
    </row>
    <row r="469" spans="1:2" x14ac:dyDescent="0.2">
      <c r="A469" s="1" t="s">
        <v>506</v>
      </c>
      <c r="B469">
        <v>2.534767123125</v>
      </c>
    </row>
    <row r="470" spans="1:2" x14ac:dyDescent="0.2">
      <c r="A470" s="1" t="s">
        <v>498</v>
      </c>
      <c r="B470">
        <v>2.5328888206250002</v>
      </c>
    </row>
    <row r="471" spans="1:2" x14ac:dyDescent="0.2">
      <c r="A471" s="1" t="s">
        <v>493</v>
      </c>
      <c r="B471">
        <v>2.5267827987499998</v>
      </c>
    </row>
    <row r="472" spans="1:2" x14ac:dyDescent="0.2">
      <c r="A472" s="1" t="s">
        <v>529</v>
      </c>
      <c r="B472">
        <v>2.5121033156250001</v>
      </c>
    </row>
    <row r="473" spans="1:2" x14ac:dyDescent="0.2">
      <c r="A473" t="s">
        <v>291</v>
      </c>
      <c r="B473">
        <v>2.5022550061317315</v>
      </c>
    </row>
    <row r="474" spans="1:2" x14ac:dyDescent="0.2">
      <c r="A474" s="2" t="s">
        <v>1119</v>
      </c>
      <c r="B474">
        <v>2.5003689879404503</v>
      </c>
    </row>
    <row r="475" spans="1:2" x14ac:dyDescent="0.2">
      <c r="A475" t="s">
        <v>160</v>
      </c>
      <c r="B475">
        <v>2.4819601738285879</v>
      </c>
    </row>
    <row r="476" spans="1:2" x14ac:dyDescent="0.2">
      <c r="A476" s="2" t="s">
        <v>1177</v>
      </c>
      <c r="B476">
        <v>2.4817345974013367</v>
      </c>
    </row>
    <row r="477" spans="1:2" x14ac:dyDescent="0.2">
      <c r="A477" t="s">
        <v>183</v>
      </c>
      <c r="B477">
        <v>2.4744371105452316</v>
      </c>
    </row>
    <row r="478" spans="1:2" x14ac:dyDescent="0.2">
      <c r="A478" s="1" t="s">
        <v>375</v>
      </c>
      <c r="B478">
        <v>2.4704000062499998</v>
      </c>
    </row>
    <row r="479" spans="1:2" x14ac:dyDescent="0.2">
      <c r="A479" s="1" t="s">
        <v>595</v>
      </c>
      <c r="B479">
        <v>2.4655301618749998</v>
      </c>
    </row>
    <row r="480" spans="1:2" x14ac:dyDescent="0.2">
      <c r="A480" s="2" t="s">
        <v>1190</v>
      </c>
      <c r="B480">
        <v>2.4651896902098001</v>
      </c>
    </row>
    <row r="481" spans="1:2" x14ac:dyDescent="0.2">
      <c r="A481" s="2" t="s">
        <v>1162</v>
      </c>
      <c r="B481">
        <v>2.464987803390569</v>
      </c>
    </row>
    <row r="482" spans="1:2" x14ac:dyDescent="0.2">
      <c r="A482" s="2" t="s">
        <v>1173</v>
      </c>
      <c r="B482">
        <v>2.4641352546342992</v>
      </c>
    </row>
    <row r="483" spans="1:2" x14ac:dyDescent="0.2">
      <c r="A483" s="2" t="s">
        <v>1153</v>
      </c>
      <c r="B483">
        <v>2.4608854797245123</v>
      </c>
    </row>
    <row r="484" spans="1:2" x14ac:dyDescent="0.2">
      <c r="A484" s="1" t="s">
        <v>475</v>
      </c>
      <c r="B484">
        <v>2.460028816875</v>
      </c>
    </row>
    <row r="485" spans="1:2" x14ac:dyDescent="0.2">
      <c r="A485" s="2" t="s">
        <v>1205</v>
      </c>
      <c r="B485">
        <v>2.4599206127136122</v>
      </c>
    </row>
    <row r="486" spans="1:2" x14ac:dyDescent="0.2">
      <c r="A486" s="1" t="s">
        <v>519</v>
      </c>
      <c r="B486">
        <v>2.459621881875</v>
      </c>
    </row>
    <row r="487" spans="1:2" x14ac:dyDescent="0.2">
      <c r="A487" s="2" t="s">
        <v>1234</v>
      </c>
      <c r="B487">
        <v>2.4577324849466313</v>
      </c>
    </row>
    <row r="488" spans="1:2" x14ac:dyDescent="0.2">
      <c r="A488" s="1" t="s">
        <v>451</v>
      </c>
      <c r="B488">
        <v>2.45359403375</v>
      </c>
    </row>
    <row r="489" spans="1:2" x14ac:dyDescent="0.2">
      <c r="A489" t="s">
        <v>171</v>
      </c>
      <c r="B489">
        <v>2.4518907048388758</v>
      </c>
    </row>
    <row r="490" spans="1:2" x14ac:dyDescent="0.2">
      <c r="A490" t="s">
        <v>241</v>
      </c>
      <c r="B490">
        <v>2.4504056921877311</v>
      </c>
    </row>
    <row r="491" spans="1:2" x14ac:dyDescent="0.2">
      <c r="A491" s="1" t="s">
        <v>470</v>
      </c>
      <c r="B491">
        <v>2.4484428287499997</v>
      </c>
    </row>
    <row r="492" spans="1:2" x14ac:dyDescent="0.2">
      <c r="A492" s="1" t="s">
        <v>476</v>
      </c>
      <c r="B492">
        <v>2.4464569093749997</v>
      </c>
    </row>
    <row r="493" spans="1:2" x14ac:dyDescent="0.2">
      <c r="A493" t="s">
        <v>143</v>
      </c>
      <c r="B493">
        <v>2.4386453358335114</v>
      </c>
    </row>
    <row r="494" spans="1:2" x14ac:dyDescent="0.2">
      <c r="A494" s="1" t="s">
        <v>504</v>
      </c>
      <c r="B494">
        <v>2.4338772143749998</v>
      </c>
    </row>
    <row r="495" spans="1:2" x14ac:dyDescent="0.2">
      <c r="A495" s="2" t="s">
        <v>1181</v>
      </c>
      <c r="B495">
        <v>2.4248208807768439</v>
      </c>
    </row>
    <row r="496" spans="1:2" x14ac:dyDescent="0.2">
      <c r="A496" s="1" t="s">
        <v>395</v>
      </c>
      <c r="B496">
        <v>2.4208404168749995</v>
      </c>
    </row>
    <row r="497" spans="1:2" x14ac:dyDescent="0.2">
      <c r="A497" s="2" t="s">
        <v>1180</v>
      </c>
      <c r="B497">
        <v>2.4189728004365376</v>
      </c>
    </row>
    <row r="498" spans="1:2" x14ac:dyDescent="0.2">
      <c r="A498" s="1" t="s">
        <v>460</v>
      </c>
      <c r="B498">
        <v>2.4112774287500005</v>
      </c>
    </row>
    <row r="499" spans="1:2" x14ac:dyDescent="0.2">
      <c r="A499" s="2" t="s">
        <v>1160</v>
      </c>
      <c r="B499">
        <v>2.4106890047220677</v>
      </c>
    </row>
    <row r="500" spans="1:2" x14ac:dyDescent="0.2">
      <c r="A500" s="1" t="s">
        <v>538</v>
      </c>
      <c r="B500">
        <v>2.4088406668749998</v>
      </c>
    </row>
    <row r="501" spans="1:2" x14ac:dyDescent="0.2">
      <c r="A501" s="1" t="s">
        <v>454</v>
      </c>
      <c r="B501">
        <v>2.3971048381250002</v>
      </c>
    </row>
    <row r="502" spans="1:2" x14ac:dyDescent="0.2">
      <c r="A502" s="1" t="s">
        <v>696</v>
      </c>
      <c r="B502">
        <v>2.3957080906250003</v>
      </c>
    </row>
    <row r="503" spans="1:2" x14ac:dyDescent="0.2">
      <c r="A503" s="2" t="s">
        <v>1191</v>
      </c>
      <c r="B503">
        <v>2.3944608597854424</v>
      </c>
    </row>
    <row r="504" spans="1:2" x14ac:dyDescent="0.2">
      <c r="A504" s="2" t="s">
        <v>1189</v>
      </c>
      <c r="B504">
        <v>2.3924358052484926</v>
      </c>
    </row>
    <row r="505" spans="1:2" x14ac:dyDescent="0.2">
      <c r="A505" s="1" t="s">
        <v>524</v>
      </c>
      <c r="B505">
        <v>2.3905879056249999</v>
      </c>
    </row>
    <row r="506" spans="1:2" x14ac:dyDescent="0.2">
      <c r="A506" s="2" t="s">
        <v>1222</v>
      </c>
      <c r="B506">
        <v>2.3896204153027809</v>
      </c>
    </row>
    <row r="507" spans="1:2" x14ac:dyDescent="0.2">
      <c r="A507" s="2" t="s">
        <v>1197</v>
      </c>
      <c r="B507">
        <v>2.3870078104745875</v>
      </c>
    </row>
    <row r="508" spans="1:2" x14ac:dyDescent="0.2">
      <c r="A508" t="s">
        <v>298</v>
      </c>
      <c r="B508">
        <v>2.3865510342415988</v>
      </c>
    </row>
    <row r="509" spans="1:2" x14ac:dyDescent="0.2">
      <c r="A509" s="2" t="s">
        <v>1172</v>
      </c>
      <c r="B509">
        <v>2.3822358282958502</v>
      </c>
    </row>
    <row r="510" spans="1:2" x14ac:dyDescent="0.2">
      <c r="A510" s="2" t="s">
        <v>1202</v>
      </c>
      <c r="B510">
        <v>2.3821586777006001</v>
      </c>
    </row>
    <row r="511" spans="1:2" x14ac:dyDescent="0.2">
      <c r="A511" t="s">
        <v>170</v>
      </c>
      <c r="B511">
        <v>2.3817692678729752</v>
      </c>
    </row>
    <row r="512" spans="1:2" x14ac:dyDescent="0.2">
      <c r="A512" s="2" t="s">
        <v>1186</v>
      </c>
      <c r="B512">
        <v>2.3685943643199128</v>
      </c>
    </row>
    <row r="513" spans="1:2" x14ac:dyDescent="0.2">
      <c r="A513" t="s">
        <v>182</v>
      </c>
      <c r="B513">
        <v>2.3671496895928685</v>
      </c>
    </row>
    <row r="514" spans="1:2" x14ac:dyDescent="0.2">
      <c r="A514" s="1" t="s">
        <v>517</v>
      </c>
      <c r="B514">
        <v>2.3653529012500005</v>
      </c>
    </row>
    <row r="515" spans="1:2" x14ac:dyDescent="0.2">
      <c r="A515" t="s">
        <v>100</v>
      </c>
      <c r="B515">
        <v>2.3646160992617697</v>
      </c>
    </row>
    <row r="516" spans="1:2" x14ac:dyDescent="0.2">
      <c r="A516" s="2" t="s">
        <v>1193</v>
      </c>
      <c r="B516">
        <v>2.3613976750411441</v>
      </c>
    </row>
    <row r="517" spans="1:2" x14ac:dyDescent="0.2">
      <c r="A517" s="2" t="s">
        <v>1245</v>
      </c>
      <c r="B517">
        <v>2.3590491764543806</v>
      </c>
    </row>
    <row r="518" spans="1:2" x14ac:dyDescent="0.2">
      <c r="A518" s="2" t="s">
        <v>1165</v>
      </c>
      <c r="B518">
        <v>2.3583000982068691</v>
      </c>
    </row>
    <row r="519" spans="1:2" x14ac:dyDescent="0.2">
      <c r="A519" s="1" t="s">
        <v>549</v>
      </c>
      <c r="B519">
        <v>2.3580179981249998</v>
      </c>
    </row>
    <row r="520" spans="1:2" x14ac:dyDescent="0.2">
      <c r="A520" s="2" t="s">
        <v>1187</v>
      </c>
      <c r="B520">
        <v>2.3577568328334868</v>
      </c>
    </row>
    <row r="521" spans="1:2" x14ac:dyDescent="0.2">
      <c r="A521" t="s">
        <v>259</v>
      </c>
      <c r="B521">
        <v>2.3532587736837129</v>
      </c>
    </row>
    <row r="522" spans="1:2" x14ac:dyDescent="0.2">
      <c r="A522" s="2" t="s">
        <v>1240</v>
      </c>
      <c r="B522">
        <v>2.3472641211133691</v>
      </c>
    </row>
    <row r="523" spans="1:2" x14ac:dyDescent="0.2">
      <c r="A523" t="s">
        <v>175</v>
      </c>
      <c r="B523">
        <v>2.3469782350837507</v>
      </c>
    </row>
    <row r="524" spans="1:2" x14ac:dyDescent="0.2">
      <c r="A524" s="2" t="s">
        <v>1183</v>
      </c>
      <c r="B524">
        <v>2.3444794835196934</v>
      </c>
    </row>
    <row r="525" spans="1:2" x14ac:dyDescent="0.2">
      <c r="A525" s="2" t="s">
        <v>1167</v>
      </c>
      <c r="B525">
        <v>2.3413761927881813</v>
      </c>
    </row>
    <row r="526" spans="1:2" x14ac:dyDescent="0.2">
      <c r="A526" s="1" t="s">
        <v>511</v>
      </c>
      <c r="B526">
        <v>2.338501746875</v>
      </c>
    </row>
    <row r="527" spans="1:2" x14ac:dyDescent="0.2">
      <c r="A527" s="2" t="s">
        <v>1161</v>
      </c>
      <c r="B527">
        <v>2.3377596256239874</v>
      </c>
    </row>
    <row r="528" spans="1:2" x14ac:dyDescent="0.2">
      <c r="A528" t="s">
        <v>287</v>
      </c>
      <c r="B528">
        <v>2.3375268172829937</v>
      </c>
    </row>
    <row r="529" spans="1:2" x14ac:dyDescent="0.2">
      <c r="A529" s="2" t="s">
        <v>1185</v>
      </c>
      <c r="B529">
        <v>2.3370636757511889</v>
      </c>
    </row>
    <row r="530" spans="1:2" x14ac:dyDescent="0.2">
      <c r="A530" s="2" t="s">
        <v>1169</v>
      </c>
      <c r="B530">
        <v>2.3370512474395628</v>
      </c>
    </row>
    <row r="531" spans="1:2" x14ac:dyDescent="0.2">
      <c r="A531" s="1" t="s">
        <v>590</v>
      </c>
      <c r="B531">
        <v>2.3370075306250002</v>
      </c>
    </row>
    <row r="532" spans="1:2" x14ac:dyDescent="0.2">
      <c r="A532" s="2" t="s">
        <v>1228</v>
      </c>
      <c r="B532">
        <v>2.3365528603397552</v>
      </c>
    </row>
    <row r="533" spans="1:2" x14ac:dyDescent="0.2">
      <c r="A533" t="s">
        <v>290</v>
      </c>
      <c r="B533">
        <v>2.3356415635758623</v>
      </c>
    </row>
    <row r="534" spans="1:2" x14ac:dyDescent="0.2">
      <c r="A534" s="1" t="s">
        <v>566</v>
      </c>
      <c r="B534">
        <v>2.3340354825</v>
      </c>
    </row>
    <row r="535" spans="1:2" x14ac:dyDescent="0.2">
      <c r="A535" s="1" t="s">
        <v>465</v>
      </c>
      <c r="B535">
        <v>2.3339328650000004</v>
      </c>
    </row>
    <row r="536" spans="1:2" x14ac:dyDescent="0.2">
      <c r="A536" s="1" t="s">
        <v>521</v>
      </c>
      <c r="B536">
        <v>2.3327081731250003</v>
      </c>
    </row>
    <row r="537" spans="1:2" x14ac:dyDescent="0.2">
      <c r="A537" s="1" t="s">
        <v>516</v>
      </c>
      <c r="B537">
        <v>2.3320714075</v>
      </c>
    </row>
    <row r="538" spans="1:2" x14ac:dyDescent="0.2">
      <c r="A538" s="2" t="s">
        <v>1176</v>
      </c>
      <c r="B538">
        <v>2.3315679716124995</v>
      </c>
    </row>
    <row r="539" spans="1:2" x14ac:dyDescent="0.2">
      <c r="A539" t="s">
        <v>172</v>
      </c>
      <c r="B539">
        <v>2.3259100892404811</v>
      </c>
    </row>
    <row r="540" spans="1:2" x14ac:dyDescent="0.2">
      <c r="A540" s="2" t="s">
        <v>1154</v>
      </c>
      <c r="B540">
        <v>2.3236963250811815</v>
      </c>
    </row>
    <row r="541" spans="1:2" x14ac:dyDescent="0.2">
      <c r="A541" s="1" t="s">
        <v>532</v>
      </c>
      <c r="B541">
        <v>2.3230572575000004</v>
      </c>
    </row>
    <row r="542" spans="1:2" x14ac:dyDescent="0.2">
      <c r="A542" t="s">
        <v>204</v>
      </c>
      <c r="B542">
        <v>2.3163057376976504</v>
      </c>
    </row>
    <row r="543" spans="1:2" x14ac:dyDescent="0.2">
      <c r="A543" s="2" t="s">
        <v>1255</v>
      </c>
      <c r="B543">
        <v>2.3141648943260495</v>
      </c>
    </row>
    <row r="544" spans="1:2" x14ac:dyDescent="0.2">
      <c r="A544" s="1" t="s">
        <v>505</v>
      </c>
      <c r="B544">
        <v>2.3134939243749999</v>
      </c>
    </row>
    <row r="545" spans="1:2" x14ac:dyDescent="0.2">
      <c r="A545" s="2" t="s">
        <v>1182</v>
      </c>
      <c r="B545">
        <v>2.308713684548569</v>
      </c>
    </row>
    <row r="546" spans="1:2" x14ac:dyDescent="0.2">
      <c r="A546" s="2" t="s">
        <v>1231</v>
      </c>
      <c r="B546">
        <v>2.2986020754332497</v>
      </c>
    </row>
    <row r="547" spans="1:2" x14ac:dyDescent="0.2">
      <c r="A547" s="2" t="s">
        <v>1166</v>
      </c>
      <c r="B547">
        <v>2.2974020935518507</v>
      </c>
    </row>
    <row r="548" spans="1:2" x14ac:dyDescent="0.2">
      <c r="A548" s="2" t="s">
        <v>1198</v>
      </c>
      <c r="B548">
        <v>2.2969639902008812</v>
      </c>
    </row>
    <row r="549" spans="1:2" x14ac:dyDescent="0.2">
      <c r="A549" s="2" t="s">
        <v>1208</v>
      </c>
      <c r="B549">
        <v>2.2956809548877866</v>
      </c>
    </row>
    <row r="550" spans="1:2" x14ac:dyDescent="0.2">
      <c r="A550" s="1" t="s">
        <v>527</v>
      </c>
      <c r="B550">
        <v>2.29245432</v>
      </c>
    </row>
    <row r="551" spans="1:2" x14ac:dyDescent="0.2">
      <c r="A551" s="1" t="s">
        <v>537</v>
      </c>
      <c r="B551">
        <v>2.2904709781250001</v>
      </c>
    </row>
    <row r="552" spans="1:2" x14ac:dyDescent="0.2">
      <c r="A552" s="1" t="s">
        <v>496</v>
      </c>
      <c r="B552">
        <v>2.284958703125</v>
      </c>
    </row>
    <row r="553" spans="1:2" x14ac:dyDescent="0.2">
      <c r="A553" s="1" t="s">
        <v>616</v>
      </c>
      <c r="B553">
        <v>2.283289473125</v>
      </c>
    </row>
    <row r="554" spans="1:2" x14ac:dyDescent="0.2">
      <c r="A554" t="s">
        <v>256</v>
      </c>
      <c r="B554">
        <v>2.2824241658197497</v>
      </c>
    </row>
    <row r="555" spans="1:2" x14ac:dyDescent="0.2">
      <c r="A555" s="1" t="s">
        <v>474</v>
      </c>
      <c r="B555">
        <v>2.2801797693750001</v>
      </c>
    </row>
    <row r="556" spans="1:2" x14ac:dyDescent="0.2">
      <c r="A556" s="1" t="s">
        <v>546</v>
      </c>
      <c r="B556">
        <v>2.2790315731250002</v>
      </c>
    </row>
    <row r="557" spans="1:2" x14ac:dyDescent="0.2">
      <c r="A557" s="1" t="s">
        <v>539</v>
      </c>
      <c r="B557">
        <v>2.2775366462500002</v>
      </c>
    </row>
    <row r="558" spans="1:2" x14ac:dyDescent="0.2">
      <c r="A558" s="1" t="s">
        <v>698</v>
      </c>
      <c r="B558">
        <v>2.276861694375</v>
      </c>
    </row>
    <row r="559" spans="1:2" x14ac:dyDescent="0.2">
      <c r="A559" s="2" t="s">
        <v>1215</v>
      </c>
      <c r="B559">
        <v>2.2753799791542995</v>
      </c>
    </row>
    <row r="560" spans="1:2" x14ac:dyDescent="0.2">
      <c r="A560" s="1" t="s">
        <v>540</v>
      </c>
      <c r="B560">
        <v>2.2718259981250002</v>
      </c>
    </row>
    <row r="561" spans="1:2" x14ac:dyDescent="0.2">
      <c r="A561" t="s">
        <v>118</v>
      </c>
      <c r="B561">
        <v>2.2574380340528131</v>
      </c>
    </row>
    <row r="562" spans="1:2" x14ac:dyDescent="0.2">
      <c r="A562" s="2" t="s">
        <v>1179</v>
      </c>
      <c r="B562">
        <v>2.2556973190828433</v>
      </c>
    </row>
    <row r="563" spans="1:2" x14ac:dyDescent="0.2">
      <c r="A563" t="s">
        <v>281</v>
      </c>
      <c r="B563">
        <v>2.2509478645949867</v>
      </c>
    </row>
    <row r="564" spans="1:2" x14ac:dyDescent="0.2">
      <c r="A564" s="2" t="s">
        <v>1439</v>
      </c>
      <c r="B564">
        <v>2.2500932413801178</v>
      </c>
    </row>
    <row r="565" spans="1:2" x14ac:dyDescent="0.2">
      <c r="A565" s="1" t="s">
        <v>528</v>
      </c>
      <c r="B565">
        <v>2.2462097393749998</v>
      </c>
    </row>
    <row r="566" spans="1:2" x14ac:dyDescent="0.2">
      <c r="A566" s="2" t="s">
        <v>1219</v>
      </c>
      <c r="B566">
        <v>2.245820684599388</v>
      </c>
    </row>
    <row r="567" spans="1:2" x14ac:dyDescent="0.2">
      <c r="A567" s="2" t="s">
        <v>1237</v>
      </c>
      <c r="B567">
        <v>2.2457555909893641</v>
      </c>
    </row>
    <row r="568" spans="1:2" x14ac:dyDescent="0.2">
      <c r="A568" s="2" t="s">
        <v>1211</v>
      </c>
      <c r="B568">
        <v>2.2450769609877939</v>
      </c>
    </row>
    <row r="569" spans="1:2" x14ac:dyDescent="0.2">
      <c r="A569" s="1" t="s">
        <v>700</v>
      </c>
      <c r="B569">
        <v>2.2443941093749999</v>
      </c>
    </row>
    <row r="570" spans="1:2" x14ac:dyDescent="0.2">
      <c r="A570" s="1" t="s">
        <v>534</v>
      </c>
      <c r="B570">
        <v>2.2436654099999997</v>
      </c>
    </row>
    <row r="571" spans="1:2" x14ac:dyDescent="0.2">
      <c r="A571" s="2" t="s">
        <v>1244</v>
      </c>
      <c r="B571">
        <v>2.2380234870859317</v>
      </c>
    </row>
    <row r="572" spans="1:2" x14ac:dyDescent="0.2">
      <c r="A572" s="2" t="s">
        <v>1157</v>
      </c>
      <c r="B572">
        <v>2.2356531403094193</v>
      </c>
    </row>
    <row r="573" spans="1:2" x14ac:dyDescent="0.2">
      <c r="A573" s="2" t="s">
        <v>1192</v>
      </c>
      <c r="B573">
        <v>2.2299175711977437</v>
      </c>
    </row>
    <row r="574" spans="1:2" x14ac:dyDescent="0.2">
      <c r="A574" t="s">
        <v>132</v>
      </c>
      <c r="B574">
        <v>2.2292405848265187</v>
      </c>
    </row>
    <row r="575" spans="1:2" x14ac:dyDescent="0.2">
      <c r="A575" t="s">
        <v>130</v>
      </c>
      <c r="B575">
        <v>2.2287138644125246</v>
      </c>
    </row>
    <row r="576" spans="1:2" x14ac:dyDescent="0.2">
      <c r="A576" t="s">
        <v>150</v>
      </c>
      <c r="B576">
        <v>2.2218458188060941</v>
      </c>
    </row>
    <row r="577" spans="1:2" x14ac:dyDescent="0.2">
      <c r="A577" s="2" t="s">
        <v>1203</v>
      </c>
      <c r="B577">
        <v>2.2205244317799311</v>
      </c>
    </row>
    <row r="578" spans="1:2" x14ac:dyDescent="0.2">
      <c r="A578" s="2" t="s">
        <v>1225</v>
      </c>
      <c r="B578">
        <v>2.2179796917191439</v>
      </c>
    </row>
    <row r="579" spans="1:2" x14ac:dyDescent="0.2">
      <c r="A579" s="1" t="s">
        <v>557</v>
      </c>
      <c r="B579">
        <v>2.2170041681249999</v>
      </c>
    </row>
    <row r="580" spans="1:2" x14ac:dyDescent="0.2">
      <c r="A580" s="2" t="s">
        <v>1236</v>
      </c>
      <c r="B580">
        <v>2.2107077408761127</v>
      </c>
    </row>
    <row r="581" spans="1:2" x14ac:dyDescent="0.2">
      <c r="A581" s="1" t="s">
        <v>606</v>
      </c>
      <c r="B581">
        <v>2.210400318125</v>
      </c>
    </row>
    <row r="582" spans="1:2" x14ac:dyDescent="0.2">
      <c r="A582" s="2" t="s">
        <v>1184</v>
      </c>
      <c r="B582">
        <v>2.2091434203612126</v>
      </c>
    </row>
    <row r="583" spans="1:2" x14ac:dyDescent="0.2">
      <c r="A583" s="1" t="s">
        <v>571</v>
      </c>
      <c r="B583">
        <v>2.2085694668749998</v>
      </c>
    </row>
    <row r="584" spans="1:2" x14ac:dyDescent="0.2">
      <c r="A584" s="2" t="s">
        <v>1281</v>
      </c>
      <c r="B584">
        <v>2.2052565475641366</v>
      </c>
    </row>
    <row r="585" spans="1:2" x14ac:dyDescent="0.2">
      <c r="A585" t="s">
        <v>213</v>
      </c>
      <c r="B585">
        <v>2.2045197273995374</v>
      </c>
    </row>
    <row r="586" spans="1:2" x14ac:dyDescent="0.2">
      <c r="A586" s="2" t="s">
        <v>1252</v>
      </c>
      <c r="B586">
        <v>2.2032570024767564</v>
      </c>
    </row>
    <row r="587" spans="1:2" x14ac:dyDescent="0.2">
      <c r="A587" s="2" t="s">
        <v>1216</v>
      </c>
      <c r="B587">
        <v>2.1975164651259496</v>
      </c>
    </row>
    <row r="588" spans="1:2" x14ac:dyDescent="0.2">
      <c r="A588" s="1" t="s">
        <v>523</v>
      </c>
      <c r="B588">
        <v>2.1959384956250001</v>
      </c>
    </row>
    <row r="589" spans="1:2" x14ac:dyDescent="0.2">
      <c r="A589" s="2" t="s">
        <v>1188</v>
      </c>
      <c r="B589">
        <v>2.1905095454525503</v>
      </c>
    </row>
    <row r="590" spans="1:2" x14ac:dyDescent="0.2">
      <c r="A590" s="2" t="s">
        <v>1196</v>
      </c>
      <c r="B590">
        <v>2.1874352723255805</v>
      </c>
    </row>
    <row r="591" spans="1:2" x14ac:dyDescent="0.2">
      <c r="A591" s="2" t="s">
        <v>1235</v>
      </c>
      <c r="B591">
        <v>2.1869180708138192</v>
      </c>
    </row>
    <row r="592" spans="1:2" x14ac:dyDescent="0.2">
      <c r="A592" s="1" t="s">
        <v>550</v>
      </c>
      <c r="B592">
        <v>2.1863441825000001</v>
      </c>
    </row>
    <row r="593" spans="1:2" x14ac:dyDescent="0.2">
      <c r="A593" s="1" t="s">
        <v>507</v>
      </c>
      <c r="B593">
        <v>2.1841848937499999</v>
      </c>
    </row>
    <row r="594" spans="1:2" x14ac:dyDescent="0.2">
      <c r="A594" s="2" t="s">
        <v>1164</v>
      </c>
      <c r="B594">
        <v>2.1836274276352867</v>
      </c>
    </row>
    <row r="595" spans="1:2" x14ac:dyDescent="0.2">
      <c r="A595" s="2" t="s">
        <v>1257</v>
      </c>
      <c r="B595">
        <v>2.1808085839619498</v>
      </c>
    </row>
    <row r="596" spans="1:2" x14ac:dyDescent="0.2">
      <c r="A596" t="s">
        <v>209</v>
      </c>
      <c r="B596">
        <v>2.1786928397633565</v>
      </c>
    </row>
    <row r="597" spans="1:2" x14ac:dyDescent="0.2">
      <c r="A597" s="1" t="s">
        <v>758</v>
      </c>
      <c r="B597">
        <v>2.1782197487500001</v>
      </c>
    </row>
    <row r="598" spans="1:2" x14ac:dyDescent="0.2">
      <c r="A598" s="2" t="s">
        <v>1434</v>
      </c>
      <c r="B598">
        <v>2.174424761782769</v>
      </c>
    </row>
    <row r="599" spans="1:2" x14ac:dyDescent="0.2">
      <c r="A599" s="2" t="s">
        <v>1199</v>
      </c>
      <c r="B599">
        <v>2.1727680117001746</v>
      </c>
    </row>
    <row r="600" spans="1:2" x14ac:dyDescent="0.2">
      <c r="A600" s="2" t="s">
        <v>1206</v>
      </c>
      <c r="B600">
        <v>2.1714421697384312</v>
      </c>
    </row>
    <row r="601" spans="1:2" x14ac:dyDescent="0.2">
      <c r="A601" s="2" t="s">
        <v>1204</v>
      </c>
      <c r="B601">
        <v>2.1697919040981004</v>
      </c>
    </row>
    <row r="602" spans="1:2" x14ac:dyDescent="0.2">
      <c r="A602" s="2" t="s">
        <v>1262</v>
      </c>
      <c r="B602">
        <v>2.1646765401839816</v>
      </c>
    </row>
    <row r="603" spans="1:2" x14ac:dyDescent="0.2">
      <c r="A603" s="1" t="s">
        <v>555</v>
      </c>
      <c r="B603">
        <v>2.1633687987500001</v>
      </c>
    </row>
    <row r="604" spans="1:2" x14ac:dyDescent="0.2">
      <c r="A604" s="1" t="s">
        <v>544</v>
      </c>
      <c r="B604">
        <v>2.1579252424999997</v>
      </c>
    </row>
    <row r="605" spans="1:2" x14ac:dyDescent="0.2">
      <c r="A605" s="2" t="s">
        <v>1247</v>
      </c>
      <c r="B605">
        <v>2.1577531331381565</v>
      </c>
    </row>
    <row r="606" spans="1:2" x14ac:dyDescent="0.2">
      <c r="A606" s="2" t="s">
        <v>1272</v>
      </c>
      <c r="B606">
        <v>2.1557436770921878</v>
      </c>
    </row>
    <row r="607" spans="1:2" x14ac:dyDescent="0.2">
      <c r="A607" s="2" t="s">
        <v>1209</v>
      </c>
      <c r="B607">
        <v>2.1521761154352368</v>
      </c>
    </row>
    <row r="608" spans="1:2" x14ac:dyDescent="0.2">
      <c r="A608" s="1" t="s">
        <v>547</v>
      </c>
      <c r="B608">
        <v>2.15127140875</v>
      </c>
    </row>
    <row r="609" spans="1:2" x14ac:dyDescent="0.2">
      <c r="A609" s="2" t="s">
        <v>1232</v>
      </c>
      <c r="B609">
        <v>2.150914563803231</v>
      </c>
    </row>
    <row r="610" spans="1:2" x14ac:dyDescent="0.2">
      <c r="A610" s="2" t="s">
        <v>1248</v>
      </c>
      <c r="B610">
        <v>2.1500221519594005</v>
      </c>
    </row>
    <row r="611" spans="1:2" x14ac:dyDescent="0.2">
      <c r="A611" s="1" t="s">
        <v>608</v>
      </c>
      <c r="B611">
        <v>2.1497431024999996</v>
      </c>
    </row>
    <row r="612" spans="1:2" x14ac:dyDescent="0.2">
      <c r="A612" s="2" t="s">
        <v>1229</v>
      </c>
      <c r="B612">
        <v>2.1481690486694243</v>
      </c>
    </row>
    <row r="613" spans="1:2" x14ac:dyDescent="0.2">
      <c r="A613" s="2" t="s">
        <v>1223</v>
      </c>
      <c r="B613">
        <v>2.1462700748301251</v>
      </c>
    </row>
    <row r="614" spans="1:2" x14ac:dyDescent="0.2">
      <c r="A614" s="2" t="s">
        <v>1265</v>
      </c>
      <c r="B614">
        <v>2.1438836041014748</v>
      </c>
    </row>
    <row r="615" spans="1:2" x14ac:dyDescent="0.2">
      <c r="A615" s="1" t="s">
        <v>582</v>
      </c>
      <c r="B615">
        <v>2.139904031875</v>
      </c>
    </row>
    <row r="616" spans="1:2" x14ac:dyDescent="0.2">
      <c r="A616" s="2" t="s">
        <v>1218</v>
      </c>
      <c r="B616">
        <v>2.1396633658417117</v>
      </c>
    </row>
    <row r="617" spans="1:2" x14ac:dyDescent="0.2">
      <c r="A617" s="2" t="s">
        <v>1226</v>
      </c>
      <c r="B617">
        <v>2.1350194601048003</v>
      </c>
    </row>
    <row r="618" spans="1:2" x14ac:dyDescent="0.2">
      <c r="A618" s="2" t="s">
        <v>1328</v>
      </c>
      <c r="B618">
        <v>2.1313199313260434</v>
      </c>
    </row>
    <row r="619" spans="1:2" x14ac:dyDescent="0.2">
      <c r="A619" t="s">
        <v>288</v>
      </c>
      <c r="B619">
        <v>2.1309193902226937</v>
      </c>
    </row>
    <row r="620" spans="1:2" x14ac:dyDescent="0.2">
      <c r="A620" s="2" t="s">
        <v>1279</v>
      </c>
      <c r="B620">
        <v>2.1236861760620256</v>
      </c>
    </row>
    <row r="621" spans="1:2" x14ac:dyDescent="0.2">
      <c r="A621" s="2" t="s">
        <v>1233</v>
      </c>
      <c r="B621">
        <v>2.1150970390088055</v>
      </c>
    </row>
    <row r="622" spans="1:2" x14ac:dyDescent="0.2">
      <c r="A622" s="1" t="s">
        <v>580</v>
      </c>
      <c r="B622">
        <v>2.1149197900000005</v>
      </c>
    </row>
    <row r="623" spans="1:2" x14ac:dyDescent="0.2">
      <c r="A623" s="2" t="s">
        <v>1207</v>
      </c>
      <c r="B623">
        <v>2.1141184019270698</v>
      </c>
    </row>
    <row r="624" spans="1:2" x14ac:dyDescent="0.2">
      <c r="A624" s="2" t="s">
        <v>1288</v>
      </c>
      <c r="B624">
        <v>2.1118821542313198</v>
      </c>
    </row>
    <row r="625" spans="1:2" x14ac:dyDescent="0.2">
      <c r="A625" s="1" t="s">
        <v>692</v>
      </c>
      <c r="B625">
        <v>2.1116889825</v>
      </c>
    </row>
    <row r="626" spans="1:2" x14ac:dyDescent="0.2">
      <c r="A626" s="2" t="s">
        <v>1446</v>
      </c>
      <c r="B626">
        <v>2.1062226659830374</v>
      </c>
    </row>
    <row r="627" spans="1:2" x14ac:dyDescent="0.2">
      <c r="A627" s="1" t="s">
        <v>479</v>
      </c>
      <c r="B627">
        <v>2.1022025525000001</v>
      </c>
    </row>
    <row r="628" spans="1:2" x14ac:dyDescent="0.2">
      <c r="A628" s="2" t="s">
        <v>1293</v>
      </c>
      <c r="B628">
        <v>2.1015200910792307</v>
      </c>
    </row>
    <row r="629" spans="1:2" x14ac:dyDescent="0.2">
      <c r="A629" s="1" t="s">
        <v>560</v>
      </c>
      <c r="B629">
        <v>2.0975886237500001</v>
      </c>
    </row>
    <row r="630" spans="1:2" x14ac:dyDescent="0.2">
      <c r="A630" t="s">
        <v>252</v>
      </c>
      <c r="B630">
        <v>2.0959304386945625</v>
      </c>
    </row>
    <row r="631" spans="1:2" x14ac:dyDescent="0.2">
      <c r="A631" t="s">
        <v>167</v>
      </c>
      <c r="B631">
        <v>2.0946818953810054</v>
      </c>
    </row>
    <row r="632" spans="1:2" x14ac:dyDescent="0.2">
      <c r="A632" s="1" t="s">
        <v>554</v>
      </c>
      <c r="B632">
        <v>2.0918631568749997</v>
      </c>
    </row>
    <row r="633" spans="1:2" x14ac:dyDescent="0.2">
      <c r="A633" s="2" t="s">
        <v>1297</v>
      </c>
      <c r="B633">
        <v>2.0914681786310001</v>
      </c>
    </row>
    <row r="634" spans="1:2" x14ac:dyDescent="0.2">
      <c r="A634" s="1" t="s">
        <v>561</v>
      </c>
      <c r="B634">
        <v>2.0910956087499999</v>
      </c>
    </row>
    <row r="635" spans="1:2" x14ac:dyDescent="0.2">
      <c r="A635" s="1" t="s">
        <v>484</v>
      </c>
      <c r="B635">
        <v>2.089704839375</v>
      </c>
    </row>
    <row r="636" spans="1:2" x14ac:dyDescent="0.2">
      <c r="A636" t="s">
        <v>260</v>
      </c>
      <c r="B636">
        <v>2.0891657211432504</v>
      </c>
    </row>
    <row r="637" spans="1:2" x14ac:dyDescent="0.2">
      <c r="A637" s="1" t="s">
        <v>641</v>
      </c>
      <c r="B637">
        <v>2.0872655843749999</v>
      </c>
    </row>
    <row r="638" spans="1:2" x14ac:dyDescent="0.2">
      <c r="A638" s="2" t="s">
        <v>1294</v>
      </c>
      <c r="B638">
        <v>2.0871174761204245</v>
      </c>
    </row>
    <row r="639" spans="1:2" x14ac:dyDescent="0.2">
      <c r="A639" s="1" t="s">
        <v>548</v>
      </c>
      <c r="B639">
        <v>2.0856522643750002</v>
      </c>
    </row>
    <row r="640" spans="1:2" x14ac:dyDescent="0.2">
      <c r="A640" s="1" t="s">
        <v>599</v>
      </c>
      <c r="B640">
        <v>2.0855761043749999</v>
      </c>
    </row>
    <row r="641" spans="1:2" x14ac:dyDescent="0.2">
      <c r="A641" s="1" t="s">
        <v>512</v>
      </c>
      <c r="B641">
        <v>2.0838774012499997</v>
      </c>
    </row>
    <row r="642" spans="1:2" x14ac:dyDescent="0.2">
      <c r="A642" s="2" t="s">
        <v>1331</v>
      </c>
      <c r="B642">
        <v>2.0824889226608487</v>
      </c>
    </row>
    <row r="643" spans="1:2" x14ac:dyDescent="0.2">
      <c r="A643" s="2" t="s">
        <v>1214</v>
      </c>
      <c r="B643">
        <v>2.0818211022513373</v>
      </c>
    </row>
    <row r="644" spans="1:2" x14ac:dyDescent="0.2">
      <c r="A644" t="s">
        <v>294</v>
      </c>
      <c r="B644">
        <v>2.0814220191958119</v>
      </c>
    </row>
    <row r="645" spans="1:2" x14ac:dyDescent="0.2">
      <c r="A645" s="1" t="s">
        <v>541</v>
      </c>
      <c r="B645">
        <v>2.0799092925</v>
      </c>
    </row>
    <row r="646" spans="1:2" x14ac:dyDescent="0.2">
      <c r="A646" s="2" t="s">
        <v>1239</v>
      </c>
      <c r="B646">
        <v>2.07613743623395</v>
      </c>
    </row>
    <row r="647" spans="1:2" x14ac:dyDescent="0.2">
      <c r="A647" s="1" t="s">
        <v>545</v>
      </c>
      <c r="B647">
        <v>2.0753736843750001</v>
      </c>
    </row>
    <row r="648" spans="1:2" x14ac:dyDescent="0.2">
      <c r="A648" s="1" t="s">
        <v>565</v>
      </c>
      <c r="B648">
        <v>2.0739017637500003</v>
      </c>
    </row>
    <row r="649" spans="1:2" x14ac:dyDescent="0.2">
      <c r="A649" s="2" t="s">
        <v>1542</v>
      </c>
      <c r="B649">
        <v>2.0723752663681871</v>
      </c>
    </row>
    <row r="650" spans="1:2" x14ac:dyDescent="0.2">
      <c r="A650" t="s">
        <v>227</v>
      </c>
      <c r="B650">
        <v>2.0712881688382128</v>
      </c>
    </row>
    <row r="651" spans="1:2" x14ac:dyDescent="0.2">
      <c r="A651" s="1" t="s">
        <v>499</v>
      </c>
      <c r="B651">
        <v>2.0702868512500001</v>
      </c>
    </row>
    <row r="652" spans="1:2" x14ac:dyDescent="0.2">
      <c r="A652" t="s">
        <v>254</v>
      </c>
      <c r="B652">
        <v>2.0679010530424815</v>
      </c>
    </row>
    <row r="653" spans="1:2" x14ac:dyDescent="0.2">
      <c r="A653" t="s">
        <v>212</v>
      </c>
      <c r="B653">
        <v>2.0642757164076126</v>
      </c>
    </row>
    <row r="654" spans="1:2" x14ac:dyDescent="0.2">
      <c r="A654" s="1" t="s">
        <v>583</v>
      </c>
      <c r="B654">
        <v>2.0601668262500001</v>
      </c>
    </row>
    <row r="655" spans="1:2" x14ac:dyDescent="0.2">
      <c r="A655" t="s">
        <v>292</v>
      </c>
      <c r="B655">
        <v>2.0599550565965119</v>
      </c>
    </row>
    <row r="656" spans="1:2" x14ac:dyDescent="0.2">
      <c r="A656" t="s">
        <v>258</v>
      </c>
      <c r="B656">
        <v>2.0598742751875063</v>
      </c>
    </row>
    <row r="657" spans="1:2" x14ac:dyDescent="0.2">
      <c r="A657" s="2" t="s">
        <v>1249</v>
      </c>
      <c r="B657">
        <v>2.0595408776570503</v>
      </c>
    </row>
    <row r="658" spans="1:2" x14ac:dyDescent="0.2">
      <c r="A658" s="1" t="s">
        <v>568</v>
      </c>
      <c r="B658">
        <v>2.056565355</v>
      </c>
    </row>
    <row r="659" spans="1:2" x14ac:dyDescent="0.2">
      <c r="A659" s="1" t="s">
        <v>575</v>
      </c>
      <c r="B659">
        <v>2.04723857875</v>
      </c>
    </row>
    <row r="660" spans="1:2" x14ac:dyDescent="0.2">
      <c r="A660" s="1" t="s">
        <v>573</v>
      </c>
      <c r="B660">
        <v>2.0460554037499996</v>
      </c>
    </row>
    <row r="661" spans="1:2" x14ac:dyDescent="0.2">
      <c r="A661" s="2" t="s">
        <v>1258</v>
      </c>
      <c r="B661">
        <v>2.0439036062958258</v>
      </c>
    </row>
    <row r="662" spans="1:2" x14ac:dyDescent="0.2">
      <c r="A662" s="1" t="s">
        <v>589</v>
      </c>
      <c r="B662">
        <v>2.0379777400000001</v>
      </c>
    </row>
    <row r="663" spans="1:2" x14ac:dyDescent="0.2">
      <c r="A663" s="2" t="s">
        <v>1243</v>
      </c>
      <c r="B663">
        <v>2.0351331307405496</v>
      </c>
    </row>
    <row r="664" spans="1:2" x14ac:dyDescent="0.2">
      <c r="A664" s="1" t="s">
        <v>564</v>
      </c>
      <c r="B664">
        <v>2.035128280625</v>
      </c>
    </row>
    <row r="665" spans="1:2" x14ac:dyDescent="0.2">
      <c r="A665" s="2" t="s">
        <v>1335</v>
      </c>
      <c r="B665">
        <v>2.0330879394117565</v>
      </c>
    </row>
    <row r="666" spans="1:2" x14ac:dyDescent="0.2">
      <c r="A666" s="1" t="s">
        <v>553</v>
      </c>
      <c r="B666">
        <v>2.030020220625</v>
      </c>
    </row>
    <row r="667" spans="1:2" x14ac:dyDescent="0.2">
      <c r="A667" s="2" t="s">
        <v>1302</v>
      </c>
      <c r="B667">
        <v>2.0288089260305942</v>
      </c>
    </row>
    <row r="668" spans="1:2" x14ac:dyDescent="0.2">
      <c r="A668" s="2" t="s">
        <v>1314</v>
      </c>
      <c r="B668">
        <v>2.0256639760867996</v>
      </c>
    </row>
    <row r="669" spans="1:2" x14ac:dyDescent="0.2">
      <c r="A669" s="2" t="s">
        <v>1266</v>
      </c>
      <c r="B669">
        <v>2.0253176448683132</v>
      </c>
    </row>
    <row r="670" spans="1:2" x14ac:dyDescent="0.2">
      <c r="A670" s="1" t="s">
        <v>591</v>
      </c>
      <c r="B670">
        <v>2.0247556418750001</v>
      </c>
    </row>
    <row r="671" spans="1:2" x14ac:dyDescent="0.2">
      <c r="A671" s="1" t="s">
        <v>759</v>
      </c>
      <c r="B671">
        <v>2.0245019043749997</v>
      </c>
    </row>
    <row r="672" spans="1:2" x14ac:dyDescent="0.2">
      <c r="A672" s="1" t="s">
        <v>535</v>
      </c>
      <c r="B672">
        <v>2.0237260362499998</v>
      </c>
    </row>
    <row r="673" spans="1:2" x14ac:dyDescent="0.2">
      <c r="A673" s="1" t="s">
        <v>466</v>
      </c>
      <c r="B673">
        <v>2.0232018306250001</v>
      </c>
    </row>
    <row r="674" spans="1:2" x14ac:dyDescent="0.2">
      <c r="A674" s="1" t="s">
        <v>563</v>
      </c>
      <c r="B674">
        <v>2.0184799068750001</v>
      </c>
    </row>
    <row r="675" spans="1:2" x14ac:dyDescent="0.2">
      <c r="A675" s="2" t="s">
        <v>1322</v>
      </c>
      <c r="B675">
        <v>2.0177211644985067</v>
      </c>
    </row>
    <row r="676" spans="1:2" x14ac:dyDescent="0.2">
      <c r="A676" s="2" t="s">
        <v>1250</v>
      </c>
      <c r="B676">
        <v>2.0173043866411509</v>
      </c>
    </row>
    <row r="677" spans="1:2" x14ac:dyDescent="0.2">
      <c r="A677" t="s">
        <v>253</v>
      </c>
      <c r="B677">
        <v>2.0153170417920245</v>
      </c>
    </row>
    <row r="678" spans="1:2" x14ac:dyDescent="0.2">
      <c r="A678" t="s">
        <v>307</v>
      </c>
      <c r="B678">
        <v>2.0117556068243942</v>
      </c>
    </row>
    <row r="679" spans="1:2" x14ac:dyDescent="0.2">
      <c r="A679" s="1" t="s">
        <v>626</v>
      </c>
      <c r="B679">
        <v>2.0057315143749999</v>
      </c>
    </row>
    <row r="680" spans="1:2" x14ac:dyDescent="0.2">
      <c r="A680" s="2" t="s">
        <v>1201</v>
      </c>
      <c r="B680">
        <v>2.0007404391509258</v>
      </c>
    </row>
    <row r="681" spans="1:2" x14ac:dyDescent="0.2">
      <c r="A681" t="s">
        <v>197</v>
      </c>
      <c r="B681">
        <v>1.9975320059384867</v>
      </c>
    </row>
    <row r="682" spans="1:2" x14ac:dyDescent="0.2">
      <c r="A682" s="2" t="s">
        <v>1210</v>
      </c>
      <c r="B682">
        <v>1.9972454881215684</v>
      </c>
    </row>
    <row r="683" spans="1:2" x14ac:dyDescent="0.2">
      <c r="A683" s="1" t="s">
        <v>579</v>
      </c>
      <c r="B683">
        <v>1.9956160162499998</v>
      </c>
    </row>
    <row r="684" spans="1:2" x14ac:dyDescent="0.2">
      <c r="A684" s="2" t="s">
        <v>1280</v>
      </c>
      <c r="B684">
        <v>1.9939488936290313</v>
      </c>
    </row>
    <row r="685" spans="1:2" x14ac:dyDescent="0.2">
      <c r="A685" s="2" t="s">
        <v>1274</v>
      </c>
      <c r="B685">
        <v>1.9925160459161186</v>
      </c>
    </row>
    <row r="686" spans="1:2" x14ac:dyDescent="0.2">
      <c r="A686" s="2" t="s">
        <v>1329</v>
      </c>
      <c r="B686">
        <v>1.9894558832329501</v>
      </c>
    </row>
    <row r="687" spans="1:2" x14ac:dyDescent="0.2">
      <c r="A687" s="2" t="s">
        <v>1392</v>
      </c>
      <c r="B687">
        <v>1.9827582690676553</v>
      </c>
    </row>
    <row r="688" spans="1:2" x14ac:dyDescent="0.2">
      <c r="A688" s="1" t="s">
        <v>594</v>
      </c>
      <c r="B688">
        <v>1.9811914143749998</v>
      </c>
    </row>
    <row r="689" spans="1:2" x14ac:dyDescent="0.2">
      <c r="A689" t="s">
        <v>190</v>
      </c>
      <c r="B689">
        <v>1.9800968148341684</v>
      </c>
    </row>
    <row r="690" spans="1:2" x14ac:dyDescent="0.2">
      <c r="A690" s="2" t="s">
        <v>1311</v>
      </c>
      <c r="B690">
        <v>1.979205127158518</v>
      </c>
    </row>
    <row r="691" spans="1:2" x14ac:dyDescent="0.2">
      <c r="A691" s="2" t="s">
        <v>1242</v>
      </c>
      <c r="B691">
        <v>1.978306571073895</v>
      </c>
    </row>
    <row r="692" spans="1:2" x14ac:dyDescent="0.2">
      <c r="A692" s="1" t="s">
        <v>627</v>
      </c>
      <c r="B692">
        <v>1.97800590125</v>
      </c>
    </row>
    <row r="693" spans="1:2" x14ac:dyDescent="0.2">
      <c r="A693" s="1" t="s">
        <v>558</v>
      </c>
      <c r="B693">
        <v>1.9735238375000002</v>
      </c>
    </row>
    <row r="694" spans="1:2" x14ac:dyDescent="0.2">
      <c r="A694" s="2" t="s">
        <v>1171</v>
      </c>
      <c r="B694">
        <v>1.9733488229666378</v>
      </c>
    </row>
    <row r="695" spans="1:2" x14ac:dyDescent="0.2">
      <c r="A695" s="1" t="s">
        <v>628</v>
      </c>
      <c r="B695">
        <v>1.9713396518750002</v>
      </c>
    </row>
    <row r="696" spans="1:2" x14ac:dyDescent="0.2">
      <c r="A696" s="2" t="s">
        <v>1261</v>
      </c>
      <c r="B696">
        <v>1.9709898467923881</v>
      </c>
    </row>
    <row r="697" spans="1:2" x14ac:dyDescent="0.2">
      <c r="A697" s="2" t="s">
        <v>1238</v>
      </c>
      <c r="B697">
        <v>1.9684909610493806</v>
      </c>
    </row>
    <row r="698" spans="1:2" x14ac:dyDescent="0.2">
      <c r="A698" s="2" t="s">
        <v>1276</v>
      </c>
      <c r="B698">
        <v>1.9671051294180435</v>
      </c>
    </row>
    <row r="699" spans="1:2" x14ac:dyDescent="0.2">
      <c r="A699" s="2" t="s">
        <v>1267</v>
      </c>
      <c r="B699">
        <v>1.9656819191124684</v>
      </c>
    </row>
    <row r="700" spans="1:2" x14ac:dyDescent="0.2">
      <c r="A700" s="1" t="s">
        <v>635</v>
      </c>
      <c r="B700">
        <v>1.9645239175</v>
      </c>
    </row>
    <row r="701" spans="1:2" x14ac:dyDescent="0.2">
      <c r="A701" s="2" t="s">
        <v>1290</v>
      </c>
      <c r="B701">
        <v>1.9588517195459498</v>
      </c>
    </row>
    <row r="702" spans="1:2" x14ac:dyDescent="0.2">
      <c r="A702" s="1" t="s">
        <v>604</v>
      </c>
      <c r="B702">
        <v>1.95495753875</v>
      </c>
    </row>
    <row r="703" spans="1:2" x14ac:dyDescent="0.2">
      <c r="A703" s="1" t="s">
        <v>578</v>
      </c>
      <c r="B703">
        <v>1.95156696125</v>
      </c>
    </row>
    <row r="704" spans="1:2" x14ac:dyDescent="0.2">
      <c r="A704" s="2" t="s">
        <v>1269</v>
      </c>
      <c r="B704">
        <v>1.9474269007328369</v>
      </c>
    </row>
    <row r="705" spans="1:2" x14ac:dyDescent="0.2">
      <c r="A705" s="2" t="s">
        <v>1374</v>
      </c>
      <c r="B705">
        <v>1.9462123083806193</v>
      </c>
    </row>
    <row r="706" spans="1:2" x14ac:dyDescent="0.2">
      <c r="A706" s="2" t="s">
        <v>1174</v>
      </c>
      <c r="B706">
        <v>1.9424995436854438</v>
      </c>
    </row>
    <row r="707" spans="1:2" x14ac:dyDescent="0.2">
      <c r="A707" s="2" t="s">
        <v>1393</v>
      </c>
      <c r="B707">
        <v>1.9418383687511809</v>
      </c>
    </row>
    <row r="708" spans="1:2" x14ac:dyDescent="0.2">
      <c r="A708" s="2" t="s">
        <v>1284</v>
      </c>
      <c r="B708">
        <v>1.9366755353946692</v>
      </c>
    </row>
    <row r="709" spans="1:2" x14ac:dyDescent="0.2">
      <c r="A709" s="2" t="s">
        <v>1286</v>
      </c>
      <c r="B709">
        <v>1.936205335233981</v>
      </c>
    </row>
    <row r="710" spans="1:2" x14ac:dyDescent="0.2">
      <c r="A710" s="2" t="s">
        <v>1256</v>
      </c>
      <c r="B710">
        <v>1.932128904906895</v>
      </c>
    </row>
    <row r="711" spans="1:2" x14ac:dyDescent="0.2">
      <c r="A711" s="2" t="s">
        <v>1282</v>
      </c>
      <c r="B711">
        <v>1.931877618238119</v>
      </c>
    </row>
    <row r="712" spans="1:2" x14ac:dyDescent="0.2">
      <c r="A712" s="1" t="s">
        <v>610</v>
      </c>
      <c r="B712">
        <v>1.9316729806249999</v>
      </c>
    </row>
    <row r="713" spans="1:2" x14ac:dyDescent="0.2">
      <c r="A713" s="2" t="s">
        <v>1227</v>
      </c>
      <c r="B713">
        <v>1.9288529884553125</v>
      </c>
    </row>
    <row r="714" spans="1:2" x14ac:dyDescent="0.2">
      <c r="A714" s="1" t="s">
        <v>587</v>
      </c>
      <c r="B714">
        <v>1.9277476150000001</v>
      </c>
    </row>
    <row r="715" spans="1:2" x14ac:dyDescent="0.2">
      <c r="A715" t="s">
        <v>199</v>
      </c>
      <c r="B715">
        <v>1.9268520307425183</v>
      </c>
    </row>
    <row r="716" spans="1:2" x14ac:dyDescent="0.2">
      <c r="A716" s="2" t="s">
        <v>1316</v>
      </c>
      <c r="B716">
        <v>1.9257898144909247</v>
      </c>
    </row>
    <row r="717" spans="1:2" x14ac:dyDescent="0.2">
      <c r="A717" s="1" t="s">
        <v>581</v>
      </c>
      <c r="B717">
        <v>1.9243647149999998</v>
      </c>
    </row>
    <row r="718" spans="1:2" x14ac:dyDescent="0.2">
      <c r="A718" s="2" t="s">
        <v>1305</v>
      </c>
      <c r="B718">
        <v>1.9241655486678175</v>
      </c>
    </row>
    <row r="719" spans="1:2" x14ac:dyDescent="0.2">
      <c r="A719" t="s">
        <v>228</v>
      </c>
      <c r="B719">
        <v>1.9230658123959761</v>
      </c>
    </row>
    <row r="720" spans="1:2" x14ac:dyDescent="0.2">
      <c r="A720" s="1" t="s">
        <v>574</v>
      </c>
      <c r="B720">
        <v>1.9219670981249999</v>
      </c>
    </row>
    <row r="721" spans="1:2" x14ac:dyDescent="0.2">
      <c r="A721" s="2" t="s">
        <v>1312</v>
      </c>
      <c r="B721">
        <v>1.9212502202798312</v>
      </c>
    </row>
    <row r="722" spans="1:2" x14ac:dyDescent="0.2">
      <c r="A722" s="2" t="s">
        <v>1304</v>
      </c>
      <c r="B722">
        <v>1.9203578163414496</v>
      </c>
    </row>
    <row r="723" spans="1:2" x14ac:dyDescent="0.2">
      <c r="A723" t="s">
        <v>239</v>
      </c>
      <c r="B723">
        <v>1.9196504867147004</v>
      </c>
    </row>
    <row r="724" spans="1:2" x14ac:dyDescent="0.2">
      <c r="A724" s="2" t="s">
        <v>1300</v>
      </c>
      <c r="B724">
        <v>1.9189357972198311</v>
      </c>
    </row>
    <row r="725" spans="1:2" x14ac:dyDescent="0.2">
      <c r="A725" s="1" t="s">
        <v>624</v>
      </c>
      <c r="B725">
        <v>1.9141288631250002</v>
      </c>
    </row>
    <row r="726" spans="1:2" x14ac:dyDescent="0.2">
      <c r="A726" t="s">
        <v>244</v>
      </c>
      <c r="B726">
        <v>1.9119617956635564</v>
      </c>
    </row>
    <row r="727" spans="1:2" x14ac:dyDescent="0.2">
      <c r="A727" s="2" t="s">
        <v>1292</v>
      </c>
      <c r="B727">
        <v>1.9102887957568253</v>
      </c>
    </row>
    <row r="728" spans="1:2" x14ac:dyDescent="0.2">
      <c r="A728" s="2" t="s">
        <v>1353</v>
      </c>
      <c r="B728">
        <v>1.9065898506374814</v>
      </c>
    </row>
    <row r="729" spans="1:2" x14ac:dyDescent="0.2">
      <c r="A729" t="s">
        <v>246</v>
      </c>
      <c r="B729">
        <v>1.904089983898787</v>
      </c>
    </row>
    <row r="730" spans="1:2" x14ac:dyDescent="0.2">
      <c r="A730" s="2" t="s">
        <v>1221</v>
      </c>
      <c r="B730">
        <v>1.9036602160189504</v>
      </c>
    </row>
    <row r="731" spans="1:2" x14ac:dyDescent="0.2">
      <c r="A731" s="1" t="s">
        <v>585</v>
      </c>
      <c r="B731">
        <v>1.9034278762500001</v>
      </c>
    </row>
    <row r="732" spans="1:2" x14ac:dyDescent="0.2">
      <c r="A732" t="s">
        <v>283</v>
      </c>
      <c r="B732">
        <v>1.8993973799505635</v>
      </c>
    </row>
    <row r="733" spans="1:2" x14ac:dyDescent="0.2">
      <c r="A733" s="1" t="s">
        <v>588</v>
      </c>
      <c r="B733">
        <v>1.8972615493749998</v>
      </c>
    </row>
    <row r="734" spans="1:2" x14ac:dyDescent="0.2">
      <c r="A734" s="1" t="s">
        <v>646</v>
      </c>
      <c r="B734">
        <v>1.8967682993750001</v>
      </c>
    </row>
    <row r="735" spans="1:2" x14ac:dyDescent="0.2">
      <c r="A735" s="1" t="s">
        <v>577</v>
      </c>
      <c r="B735">
        <v>1.8951692824999999</v>
      </c>
    </row>
    <row r="736" spans="1:2" x14ac:dyDescent="0.2">
      <c r="A736" s="1" t="s">
        <v>592</v>
      </c>
      <c r="B736">
        <v>1.8933774056249999</v>
      </c>
    </row>
    <row r="737" spans="1:2" x14ac:dyDescent="0.2">
      <c r="A737" s="2" t="s">
        <v>1224</v>
      </c>
      <c r="B737">
        <v>1.8914046948293186</v>
      </c>
    </row>
    <row r="738" spans="1:2" x14ac:dyDescent="0.2">
      <c r="A738" s="1" t="s">
        <v>515</v>
      </c>
      <c r="B738">
        <v>1.8878883531249999</v>
      </c>
    </row>
    <row r="739" spans="1:2" x14ac:dyDescent="0.2">
      <c r="A739" s="2" t="s">
        <v>1259</v>
      </c>
      <c r="B739">
        <v>1.8877213477213575</v>
      </c>
    </row>
    <row r="740" spans="1:2" x14ac:dyDescent="0.2">
      <c r="A740" s="1" t="s">
        <v>630</v>
      </c>
      <c r="B740">
        <v>1.8808591837500002</v>
      </c>
    </row>
    <row r="741" spans="1:2" x14ac:dyDescent="0.2">
      <c r="A741" s="2" t="s">
        <v>1268</v>
      </c>
      <c r="B741">
        <v>1.8766572571916997</v>
      </c>
    </row>
    <row r="742" spans="1:2" x14ac:dyDescent="0.2">
      <c r="A742" s="1" t="s">
        <v>551</v>
      </c>
      <c r="B742">
        <v>1.8715431256249999</v>
      </c>
    </row>
    <row r="743" spans="1:2" x14ac:dyDescent="0.2">
      <c r="A743" s="2" t="s">
        <v>1246</v>
      </c>
      <c r="B743">
        <v>1.8697347692564501</v>
      </c>
    </row>
    <row r="744" spans="1:2" x14ac:dyDescent="0.2">
      <c r="A744" s="2" t="s">
        <v>1323</v>
      </c>
      <c r="B744">
        <v>1.8673487720791753</v>
      </c>
    </row>
    <row r="745" spans="1:2" x14ac:dyDescent="0.2">
      <c r="A745" s="2" t="s">
        <v>1241</v>
      </c>
      <c r="B745">
        <v>1.8622270400616008</v>
      </c>
    </row>
    <row r="746" spans="1:2" x14ac:dyDescent="0.2">
      <c r="A746" s="2" t="s">
        <v>1334</v>
      </c>
      <c r="B746">
        <v>1.8607006992588435</v>
      </c>
    </row>
    <row r="747" spans="1:2" x14ac:dyDescent="0.2">
      <c r="A747" s="2" t="s">
        <v>1349</v>
      </c>
      <c r="B747">
        <v>1.8598485439315069</v>
      </c>
    </row>
    <row r="748" spans="1:2" x14ac:dyDescent="0.2">
      <c r="A748" s="1" t="s">
        <v>559</v>
      </c>
      <c r="B748">
        <v>1.8583901281250002</v>
      </c>
    </row>
    <row r="749" spans="1:2" x14ac:dyDescent="0.2">
      <c r="A749" s="2" t="s">
        <v>1271</v>
      </c>
      <c r="B749">
        <v>1.8570916209103752</v>
      </c>
    </row>
    <row r="750" spans="1:2" x14ac:dyDescent="0.2">
      <c r="A750" s="1" t="s">
        <v>543</v>
      </c>
      <c r="B750">
        <v>1.8565139718750001</v>
      </c>
    </row>
    <row r="751" spans="1:2" x14ac:dyDescent="0.2">
      <c r="A751" s="1" t="s">
        <v>598</v>
      </c>
      <c r="B751">
        <v>1.8489124387500002</v>
      </c>
    </row>
    <row r="752" spans="1:2" x14ac:dyDescent="0.2">
      <c r="A752" s="1" t="s">
        <v>593</v>
      </c>
      <c r="B752">
        <v>1.84768122125</v>
      </c>
    </row>
    <row r="753" spans="1:2" x14ac:dyDescent="0.2">
      <c r="A753" s="2" t="s">
        <v>1200</v>
      </c>
      <c r="B753">
        <v>1.8452804717968507</v>
      </c>
    </row>
    <row r="754" spans="1:2" x14ac:dyDescent="0.2">
      <c r="A754" s="2" t="s">
        <v>1285</v>
      </c>
      <c r="B754">
        <v>1.8452182389031064</v>
      </c>
    </row>
    <row r="755" spans="1:2" x14ac:dyDescent="0.2">
      <c r="A755" s="1" t="s">
        <v>468</v>
      </c>
      <c r="B755">
        <v>1.8440239962499998</v>
      </c>
    </row>
    <row r="756" spans="1:2" x14ac:dyDescent="0.2">
      <c r="A756" s="2" t="s">
        <v>1357</v>
      </c>
      <c r="B756">
        <v>1.8438985454423624</v>
      </c>
    </row>
    <row r="757" spans="1:2" x14ac:dyDescent="0.2">
      <c r="A757" s="2" t="s">
        <v>1398</v>
      </c>
      <c r="B757">
        <v>1.8432594936270317</v>
      </c>
    </row>
    <row r="758" spans="1:2" x14ac:dyDescent="0.2">
      <c r="A758" s="2" t="s">
        <v>1264</v>
      </c>
      <c r="B758">
        <v>1.8409016827778439</v>
      </c>
    </row>
    <row r="759" spans="1:2" x14ac:dyDescent="0.2">
      <c r="A759" s="2" t="s">
        <v>1275</v>
      </c>
      <c r="B759">
        <v>1.8398417924932626</v>
      </c>
    </row>
    <row r="760" spans="1:2" x14ac:dyDescent="0.2">
      <c r="A760" s="1" t="s">
        <v>597</v>
      </c>
      <c r="B760">
        <v>1.83975367125</v>
      </c>
    </row>
    <row r="761" spans="1:2" x14ac:dyDescent="0.2">
      <c r="A761" s="2" t="s">
        <v>1254</v>
      </c>
      <c r="B761">
        <v>1.8397184110724063</v>
      </c>
    </row>
    <row r="762" spans="1:2" x14ac:dyDescent="0.2">
      <c r="A762" s="1" t="s">
        <v>625</v>
      </c>
      <c r="B762">
        <v>1.8386333181249999</v>
      </c>
    </row>
    <row r="763" spans="1:2" x14ac:dyDescent="0.2">
      <c r="A763" s="1" t="s">
        <v>607</v>
      </c>
      <c r="B763">
        <v>1.837212005</v>
      </c>
    </row>
    <row r="764" spans="1:2" x14ac:dyDescent="0.2">
      <c r="A764" s="2" t="s">
        <v>1260</v>
      </c>
      <c r="B764">
        <v>1.8369089942115568</v>
      </c>
    </row>
    <row r="765" spans="1:2" x14ac:dyDescent="0.2">
      <c r="A765" s="2" t="s">
        <v>1356</v>
      </c>
      <c r="B765">
        <v>1.8356556861540871</v>
      </c>
    </row>
    <row r="766" spans="1:2" x14ac:dyDescent="0.2">
      <c r="A766" s="2" t="s">
        <v>1287</v>
      </c>
      <c r="B766">
        <v>1.8341564521221259</v>
      </c>
    </row>
    <row r="767" spans="1:2" x14ac:dyDescent="0.2">
      <c r="A767" s="1" t="s">
        <v>600</v>
      </c>
      <c r="B767">
        <v>1.8334628768750001</v>
      </c>
    </row>
    <row r="768" spans="1:2" x14ac:dyDescent="0.2">
      <c r="A768" t="s">
        <v>159</v>
      </c>
      <c r="B768">
        <v>1.8325539672897244</v>
      </c>
    </row>
    <row r="769" spans="1:2" x14ac:dyDescent="0.2">
      <c r="A769" s="1" t="s">
        <v>572</v>
      </c>
      <c r="B769">
        <v>1.8318393131249997</v>
      </c>
    </row>
    <row r="770" spans="1:2" x14ac:dyDescent="0.2">
      <c r="A770" t="s">
        <v>276</v>
      </c>
      <c r="B770">
        <v>1.8288171322675126</v>
      </c>
    </row>
    <row r="771" spans="1:2" x14ac:dyDescent="0.2">
      <c r="A771" t="s">
        <v>201</v>
      </c>
      <c r="B771">
        <v>1.8261797360146315</v>
      </c>
    </row>
    <row r="772" spans="1:2" x14ac:dyDescent="0.2">
      <c r="A772" t="s">
        <v>168</v>
      </c>
      <c r="B772">
        <v>1.8207375493357685</v>
      </c>
    </row>
    <row r="773" spans="1:2" x14ac:dyDescent="0.2">
      <c r="A773" s="2" t="s">
        <v>1291</v>
      </c>
      <c r="B773">
        <v>1.8190395434518551</v>
      </c>
    </row>
    <row r="774" spans="1:2" x14ac:dyDescent="0.2">
      <c r="A774" s="2" t="s">
        <v>1354</v>
      </c>
      <c r="B774">
        <v>1.8184637711296572</v>
      </c>
    </row>
    <row r="775" spans="1:2" x14ac:dyDescent="0.2">
      <c r="A775" s="1" t="s">
        <v>596</v>
      </c>
      <c r="B775">
        <v>1.8150292887500001</v>
      </c>
    </row>
    <row r="776" spans="1:2" x14ac:dyDescent="0.2">
      <c r="A776" s="1" t="s">
        <v>649</v>
      </c>
      <c r="B776">
        <v>1.814925039375</v>
      </c>
    </row>
    <row r="777" spans="1:2" x14ac:dyDescent="0.2">
      <c r="A777" s="1" t="s">
        <v>614</v>
      </c>
      <c r="B777">
        <v>1.812066148125</v>
      </c>
    </row>
    <row r="778" spans="1:2" x14ac:dyDescent="0.2">
      <c r="A778" s="2" t="s">
        <v>1364</v>
      </c>
      <c r="B778">
        <v>1.8072248306364564</v>
      </c>
    </row>
    <row r="779" spans="1:2" x14ac:dyDescent="0.2">
      <c r="A779" s="2" t="s">
        <v>1299</v>
      </c>
      <c r="B779">
        <v>1.8001145458529688</v>
      </c>
    </row>
    <row r="780" spans="1:2" x14ac:dyDescent="0.2">
      <c r="A780" s="2" t="s">
        <v>1298</v>
      </c>
      <c r="B780">
        <v>1.7972350399170685</v>
      </c>
    </row>
    <row r="781" spans="1:2" x14ac:dyDescent="0.2">
      <c r="A781" s="1" t="s">
        <v>682</v>
      </c>
      <c r="B781">
        <v>1.7947304725</v>
      </c>
    </row>
    <row r="782" spans="1:2" x14ac:dyDescent="0.2">
      <c r="A782" s="1" t="s">
        <v>623</v>
      </c>
      <c r="B782">
        <v>1.794095609375</v>
      </c>
    </row>
    <row r="783" spans="1:2" x14ac:dyDescent="0.2">
      <c r="A783" s="1" t="s">
        <v>762</v>
      </c>
      <c r="B783">
        <v>1.7936205193750001</v>
      </c>
    </row>
    <row r="784" spans="1:2" x14ac:dyDescent="0.2">
      <c r="A784" s="1" t="s">
        <v>622</v>
      </c>
      <c r="B784">
        <v>1.791708264375</v>
      </c>
    </row>
    <row r="785" spans="1:2" x14ac:dyDescent="0.2">
      <c r="A785" s="2" t="s">
        <v>1253</v>
      </c>
      <c r="B785">
        <v>1.7913367444970765</v>
      </c>
    </row>
    <row r="786" spans="1:2" x14ac:dyDescent="0.2">
      <c r="A786" s="1" t="s">
        <v>761</v>
      </c>
      <c r="B786">
        <v>1.7873832462500001</v>
      </c>
    </row>
    <row r="787" spans="1:2" x14ac:dyDescent="0.2">
      <c r="A787" t="s">
        <v>139</v>
      </c>
      <c r="B787">
        <v>1.7823633912073311</v>
      </c>
    </row>
    <row r="788" spans="1:2" x14ac:dyDescent="0.2">
      <c r="A788" t="s">
        <v>270</v>
      </c>
      <c r="B788">
        <v>1.7813885533335061</v>
      </c>
    </row>
    <row r="789" spans="1:2" x14ac:dyDescent="0.2">
      <c r="A789" s="1" t="s">
        <v>645</v>
      </c>
      <c r="B789">
        <v>1.7800164606250002</v>
      </c>
    </row>
    <row r="790" spans="1:2" x14ac:dyDescent="0.2">
      <c r="A790" t="s">
        <v>282</v>
      </c>
      <c r="B790">
        <v>1.7744812634850562</v>
      </c>
    </row>
    <row r="791" spans="1:2" x14ac:dyDescent="0.2">
      <c r="A791" s="2" t="s">
        <v>1309</v>
      </c>
      <c r="B791">
        <v>1.7725690558910132</v>
      </c>
    </row>
    <row r="792" spans="1:2" x14ac:dyDescent="0.2">
      <c r="A792" s="1" t="s">
        <v>760</v>
      </c>
      <c r="B792">
        <v>1.7718411006249999</v>
      </c>
    </row>
    <row r="793" spans="1:2" x14ac:dyDescent="0.2">
      <c r="A793" t="s">
        <v>300</v>
      </c>
      <c r="B793">
        <v>1.7702299453443382</v>
      </c>
    </row>
    <row r="794" spans="1:2" x14ac:dyDescent="0.2">
      <c r="A794" s="2" t="s">
        <v>1212</v>
      </c>
      <c r="B794">
        <v>1.7672372158169252</v>
      </c>
    </row>
    <row r="795" spans="1:2" x14ac:dyDescent="0.2">
      <c r="A795" s="1" t="s">
        <v>567</v>
      </c>
      <c r="B795">
        <v>1.7668986562499998</v>
      </c>
    </row>
    <row r="796" spans="1:2" x14ac:dyDescent="0.2">
      <c r="A796" s="2" t="s">
        <v>1407</v>
      </c>
      <c r="B796">
        <v>1.7637411953389244</v>
      </c>
    </row>
    <row r="797" spans="1:2" x14ac:dyDescent="0.2">
      <c r="A797" s="2" t="s">
        <v>1194</v>
      </c>
      <c r="B797">
        <v>1.760416309220062</v>
      </c>
    </row>
    <row r="798" spans="1:2" x14ac:dyDescent="0.2">
      <c r="A798" t="s">
        <v>230</v>
      </c>
      <c r="B798">
        <v>1.7602343541320744</v>
      </c>
    </row>
    <row r="799" spans="1:2" x14ac:dyDescent="0.2">
      <c r="A799" s="1" t="s">
        <v>643</v>
      </c>
      <c r="B799">
        <v>1.7598741281249999</v>
      </c>
    </row>
    <row r="800" spans="1:2" x14ac:dyDescent="0.2">
      <c r="A800" t="s">
        <v>279</v>
      </c>
      <c r="B800">
        <v>1.7591193606207065</v>
      </c>
    </row>
    <row r="801" spans="1:2" x14ac:dyDescent="0.2">
      <c r="A801" s="2" t="s">
        <v>1350</v>
      </c>
      <c r="B801">
        <v>1.7538157716690379</v>
      </c>
    </row>
    <row r="802" spans="1:2" x14ac:dyDescent="0.2">
      <c r="A802" s="1" t="s">
        <v>763</v>
      </c>
      <c r="B802">
        <v>1.74602939625</v>
      </c>
    </row>
    <row r="803" spans="1:2" x14ac:dyDescent="0.2">
      <c r="A803" s="2" t="s">
        <v>1220</v>
      </c>
      <c r="B803">
        <v>1.7429853243926059</v>
      </c>
    </row>
    <row r="804" spans="1:2" x14ac:dyDescent="0.2">
      <c r="A804" s="2" t="s">
        <v>1313</v>
      </c>
      <c r="B804">
        <v>1.7409732203669002</v>
      </c>
    </row>
    <row r="805" spans="1:2" x14ac:dyDescent="0.2">
      <c r="A805" s="2" t="s">
        <v>1301</v>
      </c>
      <c r="B805">
        <v>1.7379172639955689</v>
      </c>
    </row>
    <row r="806" spans="1:2" x14ac:dyDescent="0.2">
      <c r="A806" s="2" t="s">
        <v>1412</v>
      </c>
      <c r="B806">
        <v>1.7367057122453184</v>
      </c>
    </row>
    <row r="807" spans="1:2" x14ac:dyDescent="0.2">
      <c r="A807" s="2" t="s">
        <v>1359</v>
      </c>
      <c r="B807">
        <v>1.7348998388370371</v>
      </c>
    </row>
    <row r="808" spans="1:2" x14ac:dyDescent="0.2">
      <c r="A808" s="2" t="s">
        <v>1333</v>
      </c>
      <c r="B808">
        <v>1.7339773551978435</v>
      </c>
    </row>
    <row r="809" spans="1:2" x14ac:dyDescent="0.2">
      <c r="A809" s="2" t="s">
        <v>1175</v>
      </c>
      <c r="B809">
        <v>1.7278528882956559</v>
      </c>
    </row>
    <row r="810" spans="1:2" x14ac:dyDescent="0.2">
      <c r="A810" s="2" t="s">
        <v>1283</v>
      </c>
      <c r="B810">
        <v>1.725555031498138</v>
      </c>
    </row>
    <row r="811" spans="1:2" x14ac:dyDescent="0.2">
      <c r="A811" t="s">
        <v>184</v>
      </c>
      <c r="B811">
        <v>1.7250152930773188</v>
      </c>
    </row>
    <row r="812" spans="1:2" x14ac:dyDescent="0.2">
      <c r="A812" s="2" t="s">
        <v>1321</v>
      </c>
      <c r="B812">
        <v>1.7241499197412562</v>
      </c>
    </row>
    <row r="813" spans="1:2" x14ac:dyDescent="0.2">
      <c r="A813" s="2" t="s">
        <v>1345</v>
      </c>
      <c r="B813">
        <v>1.7191881103226863</v>
      </c>
    </row>
    <row r="814" spans="1:2" x14ac:dyDescent="0.2">
      <c r="A814" t="s">
        <v>208</v>
      </c>
      <c r="B814">
        <v>1.7191550253876993</v>
      </c>
    </row>
    <row r="815" spans="1:2" x14ac:dyDescent="0.2">
      <c r="A815" s="2" t="s">
        <v>1289</v>
      </c>
      <c r="B815">
        <v>1.7183166759152007</v>
      </c>
    </row>
    <row r="816" spans="1:2" x14ac:dyDescent="0.2">
      <c r="A816" s="1" t="s">
        <v>613</v>
      </c>
      <c r="B816">
        <v>1.7143941199999997</v>
      </c>
    </row>
    <row r="817" spans="1:2" x14ac:dyDescent="0.2">
      <c r="A817" s="1" t="s">
        <v>634</v>
      </c>
      <c r="B817">
        <v>1.713743754375</v>
      </c>
    </row>
    <row r="818" spans="1:2" x14ac:dyDescent="0.2">
      <c r="A818" s="1" t="s">
        <v>570</v>
      </c>
      <c r="B818">
        <v>1.7117804443750002</v>
      </c>
    </row>
    <row r="819" spans="1:2" x14ac:dyDescent="0.2">
      <c r="A819" s="1" t="s">
        <v>652</v>
      </c>
      <c r="B819">
        <v>1.7098118199999999</v>
      </c>
    </row>
    <row r="820" spans="1:2" x14ac:dyDescent="0.2">
      <c r="A820" s="2" t="s">
        <v>1337</v>
      </c>
      <c r="B820">
        <v>1.7086109839474248</v>
      </c>
    </row>
    <row r="821" spans="1:2" x14ac:dyDescent="0.2">
      <c r="A821" s="1" t="s">
        <v>615</v>
      </c>
      <c r="B821">
        <v>1.706865125625</v>
      </c>
    </row>
    <row r="822" spans="1:2" x14ac:dyDescent="0.2">
      <c r="A822" s="2" t="s">
        <v>1326</v>
      </c>
      <c r="B822">
        <v>1.705642324530563</v>
      </c>
    </row>
    <row r="823" spans="1:2" x14ac:dyDescent="0.2">
      <c r="A823" s="1" t="s">
        <v>764</v>
      </c>
      <c r="B823">
        <v>1.7055806443749999</v>
      </c>
    </row>
    <row r="824" spans="1:2" x14ac:dyDescent="0.2">
      <c r="A824" s="2" t="s">
        <v>1443</v>
      </c>
      <c r="B824">
        <v>1.7033687308103935</v>
      </c>
    </row>
    <row r="825" spans="1:2" x14ac:dyDescent="0.2">
      <c r="A825" s="2" t="s">
        <v>1339</v>
      </c>
      <c r="B825">
        <v>1.6999975615375491</v>
      </c>
    </row>
    <row r="826" spans="1:2" x14ac:dyDescent="0.2">
      <c r="A826" s="2" t="s">
        <v>1273</v>
      </c>
      <c r="B826">
        <v>1.6998890577361749</v>
      </c>
    </row>
    <row r="827" spans="1:2" x14ac:dyDescent="0.2">
      <c r="A827" s="2" t="s">
        <v>1367</v>
      </c>
      <c r="B827">
        <v>1.6971339811341062</v>
      </c>
    </row>
    <row r="828" spans="1:2" x14ac:dyDescent="0.2">
      <c r="A828" t="s">
        <v>263</v>
      </c>
      <c r="B828">
        <v>1.6947271057036939</v>
      </c>
    </row>
    <row r="829" spans="1:2" x14ac:dyDescent="0.2">
      <c r="A829" s="1" t="s">
        <v>617</v>
      </c>
      <c r="B829">
        <v>1.6944180206250001</v>
      </c>
    </row>
    <row r="830" spans="1:2" x14ac:dyDescent="0.2">
      <c r="A830" s="2" t="s">
        <v>1391</v>
      </c>
      <c r="B830">
        <v>1.6907579532292742</v>
      </c>
    </row>
    <row r="831" spans="1:2" x14ac:dyDescent="0.2">
      <c r="A831" s="2" t="s">
        <v>1317</v>
      </c>
      <c r="B831">
        <v>1.690084099757738</v>
      </c>
    </row>
    <row r="832" spans="1:2" x14ac:dyDescent="0.2">
      <c r="A832" s="2" t="s">
        <v>1295</v>
      </c>
      <c r="B832">
        <v>1.6876536937295434</v>
      </c>
    </row>
    <row r="833" spans="1:2" x14ac:dyDescent="0.2">
      <c r="A833" s="1" t="s">
        <v>678</v>
      </c>
      <c r="B833">
        <v>1.6864683112500001</v>
      </c>
    </row>
    <row r="834" spans="1:2" x14ac:dyDescent="0.2">
      <c r="A834" s="2" t="s">
        <v>1371</v>
      </c>
      <c r="B834">
        <v>1.6836898482413931</v>
      </c>
    </row>
    <row r="835" spans="1:2" x14ac:dyDescent="0.2">
      <c r="A835" s="2" t="s">
        <v>1307</v>
      </c>
      <c r="B835">
        <v>1.6830766737906808</v>
      </c>
    </row>
    <row r="836" spans="1:2" x14ac:dyDescent="0.2">
      <c r="A836" s="2" t="s">
        <v>1251</v>
      </c>
      <c r="B836">
        <v>1.6823980951434381</v>
      </c>
    </row>
    <row r="837" spans="1:2" x14ac:dyDescent="0.2">
      <c r="A837" s="2" t="s">
        <v>1277</v>
      </c>
      <c r="B837">
        <v>1.6803614234609812</v>
      </c>
    </row>
    <row r="838" spans="1:2" x14ac:dyDescent="0.2">
      <c r="A838" s="2" t="s">
        <v>1501</v>
      </c>
      <c r="B838">
        <v>1.6795696428075306</v>
      </c>
    </row>
    <row r="839" spans="1:2" x14ac:dyDescent="0.2">
      <c r="A839" s="2" t="s">
        <v>1402</v>
      </c>
      <c r="B839">
        <v>1.6792803335789874</v>
      </c>
    </row>
    <row r="840" spans="1:2" x14ac:dyDescent="0.2">
      <c r="A840" s="1" t="s">
        <v>618</v>
      </c>
      <c r="B840">
        <v>1.6769081100000001</v>
      </c>
    </row>
    <row r="841" spans="1:2" x14ac:dyDescent="0.2">
      <c r="A841" s="2" t="s">
        <v>1296</v>
      </c>
      <c r="B841">
        <v>1.6761319053420998</v>
      </c>
    </row>
    <row r="842" spans="1:2" x14ac:dyDescent="0.2">
      <c r="A842" s="2" t="s">
        <v>1342</v>
      </c>
      <c r="B842">
        <v>1.6750589420804751</v>
      </c>
    </row>
    <row r="843" spans="1:2" x14ac:dyDescent="0.2">
      <c r="A843" s="2" t="s">
        <v>1310</v>
      </c>
      <c r="B843">
        <v>1.6742695607199314</v>
      </c>
    </row>
    <row r="844" spans="1:2" x14ac:dyDescent="0.2">
      <c r="A844" s="2" t="s">
        <v>1375</v>
      </c>
      <c r="B844">
        <v>1.673867688569862</v>
      </c>
    </row>
    <row r="845" spans="1:2" x14ac:dyDescent="0.2">
      <c r="A845" s="2" t="s">
        <v>1396</v>
      </c>
      <c r="B845">
        <v>1.6693584929975629</v>
      </c>
    </row>
    <row r="846" spans="1:2" x14ac:dyDescent="0.2">
      <c r="A846" s="2" t="s">
        <v>1476</v>
      </c>
      <c r="B846">
        <v>1.667475390021925</v>
      </c>
    </row>
    <row r="847" spans="1:2" x14ac:dyDescent="0.2">
      <c r="A847" s="2" t="s">
        <v>1324</v>
      </c>
      <c r="B847">
        <v>1.6673350764454493</v>
      </c>
    </row>
    <row r="848" spans="1:2" x14ac:dyDescent="0.2">
      <c r="A848" s="1" t="s">
        <v>612</v>
      </c>
      <c r="B848">
        <v>1.6671507462499999</v>
      </c>
    </row>
    <row r="849" spans="1:2" x14ac:dyDescent="0.2">
      <c r="A849" s="2" t="s">
        <v>1346</v>
      </c>
      <c r="B849">
        <v>1.6658141388285193</v>
      </c>
    </row>
    <row r="850" spans="1:2" x14ac:dyDescent="0.2">
      <c r="A850" t="s">
        <v>233</v>
      </c>
      <c r="B850">
        <v>1.6645226655401619</v>
      </c>
    </row>
    <row r="851" spans="1:2" x14ac:dyDescent="0.2">
      <c r="A851" s="2" t="s">
        <v>1230</v>
      </c>
      <c r="B851">
        <v>1.6643473321219564</v>
      </c>
    </row>
    <row r="852" spans="1:2" x14ac:dyDescent="0.2">
      <c r="A852" s="1" t="s">
        <v>640</v>
      </c>
      <c r="B852">
        <v>1.6640337574999999</v>
      </c>
    </row>
    <row r="853" spans="1:2" x14ac:dyDescent="0.2">
      <c r="A853" s="2" t="s">
        <v>1380</v>
      </c>
      <c r="B853">
        <v>1.6635073421092319</v>
      </c>
    </row>
    <row r="854" spans="1:2" x14ac:dyDescent="0.2">
      <c r="A854" s="2" t="s">
        <v>1438</v>
      </c>
      <c r="B854">
        <v>1.6628794585012128</v>
      </c>
    </row>
    <row r="855" spans="1:2" x14ac:dyDescent="0.2">
      <c r="A855" s="2" t="s">
        <v>1308</v>
      </c>
      <c r="B855">
        <v>1.662734433453668</v>
      </c>
    </row>
    <row r="856" spans="1:2" x14ac:dyDescent="0.2">
      <c r="A856" s="2" t="s">
        <v>1401</v>
      </c>
      <c r="B856">
        <v>1.6620964655232935</v>
      </c>
    </row>
    <row r="857" spans="1:2" x14ac:dyDescent="0.2">
      <c r="A857" t="s">
        <v>257</v>
      </c>
      <c r="B857">
        <v>1.6619965588091625</v>
      </c>
    </row>
    <row r="858" spans="1:2" x14ac:dyDescent="0.2">
      <c r="A858" s="1" t="s">
        <v>619</v>
      </c>
      <c r="B858">
        <v>1.659680036875</v>
      </c>
    </row>
    <row r="859" spans="1:2" x14ac:dyDescent="0.2">
      <c r="A859" s="1" t="s">
        <v>644</v>
      </c>
      <c r="B859">
        <v>1.6583713725</v>
      </c>
    </row>
    <row r="860" spans="1:2" x14ac:dyDescent="0.2">
      <c r="A860" s="2" t="s">
        <v>1330</v>
      </c>
      <c r="B860">
        <v>1.6551058144599811</v>
      </c>
    </row>
    <row r="861" spans="1:2" x14ac:dyDescent="0.2">
      <c r="A861" s="2" t="s">
        <v>1386</v>
      </c>
      <c r="B861">
        <v>1.6548824162263434</v>
      </c>
    </row>
    <row r="862" spans="1:2" x14ac:dyDescent="0.2">
      <c r="A862" s="2" t="s">
        <v>1352</v>
      </c>
      <c r="B862">
        <v>1.6480432321318184</v>
      </c>
    </row>
    <row r="863" spans="1:2" x14ac:dyDescent="0.2">
      <c r="A863" s="1" t="s">
        <v>542</v>
      </c>
      <c r="B863">
        <v>1.6446372</v>
      </c>
    </row>
    <row r="864" spans="1:2" x14ac:dyDescent="0.2">
      <c r="A864" s="2" t="s">
        <v>1315</v>
      </c>
      <c r="B864">
        <v>1.6443480105206376</v>
      </c>
    </row>
    <row r="865" spans="1:2" x14ac:dyDescent="0.2">
      <c r="A865" s="2" t="s">
        <v>1332</v>
      </c>
      <c r="B865">
        <v>1.6378925792612249</v>
      </c>
    </row>
    <row r="866" spans="1:2" x14ac:dyDescent="0.2">
      <c r="A866" s="1" t="s">
        <v>658</v>
      </c>
      <c r="B866">
        <v>1.63495681</v>
      </c>
    </row>
    <row r="867" spans="1:2" x14ac:dyDescent="0.2">
      <c r="A867" s="2" t="s">
        <v>1336</v>
      </c>
      <c r="B867">
        <v>1.6286626457393314</v>
      </c>
    </row>
    <row r="868" spans="1:2" x14ac:dyDescent="0.2">
      <c r="A868" s="1" t="s">
        <v>660</v>
      </c>
      <c r="B868">
        <v>1.6276175562500002</v>
      </c>
    </row>
    <row r="869" spans="1:2" x14ac:dyDescent="0.2">
      <c r="A869" s="2" t="s">
        <v>1213</v>
      </c>
      <c r="B869">
        <v>1.6273587188783252</v>
      </c>
    </row>
    <row r="870" spans="1:2" x14ac:dyDescent="0.2">
      <c r="A870" s="1" t="s">
        <v>765</v>
      </c>
      <c r="B870">
        <v>1.6269536331250001</v>
      </c>
    </row>
    <row r="871" spans="1:2" x14ac:dyDescent="0.2">
      <c r="A871" s="2" t="s">
        <v>1461</v>
      </c>
      <c r="B871">
        <v>1.6227817561642564</v>
      </c>
    </row>
    <row r="872" spans="1:2" x14ac:dyDescent="0.2">
      <c r="A872" s="2" t="s">
        <v>1405</v>
      </c>
      <c r="B872">
        <v>1.6214730846769618</v>
      </c>
    </row>
    <row r="873" spans="1:2" x14ac:dyDescent="0.2">
      <c r="A873" s="1" t="s">
        <v>639</v>
      </c>
      <c r="B873">
        <v>1.6180145943749999</v>
      </c>
    </row>
    <row r="874" spans="1:2" x14ac:dyDescent="0.2">
      <c r="A874" s="1" t="s">
        <v>611</v>
      </c>
      <c r="B874">
        <v>1.617473583125</v>
      </c>
    </row>
    <row r="875" spans="1:2" x14ac:dyDescent="0.2">
      <c r="A875" s="2" t="s">
        <v>1318</v>
      </c>
      <c r="B875">
        <v>1.6150339878009752</v>
      </c>
    </row>
    <row r="876" spans="1:2" x14ac:dyDescent="0.2">
      <c r="A876" s="1" t="s">
        <v>651</v>
      </c>
      <c r="B876">
        <v>1.6125125518750001</v>
      </c>
    </row>
    <row r="877" spans="1:2" x14ac:dyDescent="0.2">
      <c r="A877" s="2" t="s">
        <v>1400</v>
      </c>
      <c r="B877">
        <v>1.6113905814801381</v>
      </c>
    </row>
    <row r="878" spans="1:2" x14ac:dyDescent="0.2">
      <c r="A878" s="2" t="s">
        <v>1379</v>
      </c>
      <c r="B878">
        <v>1.6094159149036062</v>
      </c>
    </row>
    <row r="879" spans="1:2" x14ac:dyDescent="0.2">
      <c r="A879" s="2" t="s">
        <v>1327</v>
      </c>
      <c r="B879">
        <v>1.6075664140378936</v>
      </c>
    </row>
    <row r="880" spans="1:2" x14ac:dyDescent="0.2">
      <c r="A880" s="2" t="s">
        <v>1325</v>
      </c>
      <c r="B880">
        <v>1.5985280678505125</v>
      </c>
    </row>
    <row r="881" spans="1:2" x14ac:dyDescent="0.2">
      <c r="A881" s="2" t="s">
        <v>1365</v>
      </c>
      <c r="B881">
        <v>1.5969315537197253</v>
      </c>
    </row>
    <row r="882" spans="1:2" x14ac:dyDescent="0.2">
      <c r="A882" s="2" t="s">
        <v>1362</v>
      </c>
      <c r="B882">
        <v>1.5968862689548933</v>
      </c>
    </row>
    <row r="883" spans="1:2" x14ac:dyDescent="0.2">
      <c r="A883" s="2" t="s">
        <v>1306</v>
      </c>
      <c r="B883">
        <v>1.5959613649943878</v>
      </c>
    </row>
    <row r="884" spans="1:2" x14ac:dyDescent="0.2">
      <c r="A884" s="1" t="s">
        <v>958</v>
      </c>
      <c r="B884">
        <v>1.595226130625</v>
      </c>
    </row>
    <row r="885" spans="1:2" x14ac:dyDescent="0.2">
      <c r="A885" s="2" t="s">
        <v>1426</v>
      </c>
      <c r="B885">
        <v>1.593512137125713</v>
      </c>
    </row>
    <row r="886" spans="1:2" x14ac:dyDescent="0.2">
      <c r="A886" s="2" t="s">
        <v>1358</v>
      </c>
      <c r="B886">
        <v>1.593067346879206</v>
      </c>
    </row>
    <row r="887" spans="1:2" x14ac:dyDescent="0.2">
      <c r="A887" s="1" t="s">
        <v>638</v>
      </c>
      <c r="B887">
        <v>1.5914707212500001</v>
      </c>
    </row>
    <row r="888" spans="1:2" x14ac:dyDescent="0.2">
      <c r="A888" s="2" t="s">
        <v>1278</v>
      </c>
      <c r="B888">
        <v>1.5895377592703563</v>
      </c>
    </row>
    <row r="889" spans="1:2" x14ac:dyDescent="0.2">
      <c r="A889" s="2" t="s">
        <v>1422</v>
      </c>
      <c r="B889">
        <v>1.5886166134654189</v>
      </c>
    </row>
    <row r="890" spans="1:2" x14ac:dyDescent="0.2">
      <c r="A890" s="1" t="s">
        <v>766</v>
      </c>
      <c r="B890">
        <v>1.5878907725</v>
      </c>
    </row>
    <row r="891" spans="1:2" x14ac:dyDescent="0.2">
      <c r="A891" s="1" t="s">
        <v>668</v>
      </c>
      <c r="B891">
        <v>1.5856160125000001</v>
      </c>
    </row>
    <row r="892" spans="1:2" x14ac:dyDescent="0.2">
      <c r="A892" s="1" t="s">
        <v>665</v>
      </c>
      <c r="B892">
        <v>1.584084995</v>
      </c>
    </row>
    <row r="893" spans="1:2" x14ac:dyDescent="0.2">
      <c r="A893" s="2" t="s">
        <v>1473</v>
      </c>
      <c r="B893">
        <v>1.5800900853040196</v>
      </c>
    </row>
    <row r="894" spans="1:2" x14ac:dyDescent="0.2">
      <c r="A894" s="1" t="s">
        <v>603</v>
      </c>
      <c r="B894">
        <v>1.5782308987500002</v>
      </c>
    </row>
    <row r="895" spans="1:2" x14ac:dyDescent="0.2">
      <c r="A895" t="s">
        <v>309</v>
      </c>
      <c r="B895">
        <v>1.5750980143928253</v>
      </c>
    </row>
    <row r="896" spans="1:2" x14ac:dyDescent="0.2">
      <c r="A896" s="1" t="s">
        <v>601</v>
      </c>
      <c r="B896">
        <v>1.572033364375</v>
      </c>
    </row>
    <row r="897" spans="1:2" x14ac:dyDescent="0.2">
      <c r="A897" s="2" t="s">
        <v>1347</v>
      </c>
      <c r="B897">
        <v>1.5702062054533199</v>
      </c>
    </row>
    <row r="898" spans="1:2" x14ac:dyDescent="0.2">
      <c r="A898" s="1" t="s">
        <v>707</v>
      </c>
      <c r="B898">
        <v>1.5684436337500001</v>
      </c>
    </row>
    <row r="899" spans="1:2" x14ac:dyDescent="0.2">
      <c r="A899" s="2" t="s">
        <v>1341</v>
      </c>
      <c r="B899">
        <v>1.5666936221590326</v>
      </c>
    </row>
    <row r="900" spans="1:2" x14ac:dyDescent="0.2">
      <c r="A900" t="s">
        <v>275</v>
      </c>
      <c r="B900">
        <v>1.5662169673906814</v>
      </c>
    </row>
    <row r="901" spans="1:2" x14ac:dyDescent="0.2">
      <c r="A901" s="1" t="s">
        <v>584</v>
      </c>
      <c r="B901">
        <v>1.565955906875</v>
      </c>
    </row>
    <row r="902" spans="1:2" x14ac:dyDescent="0.2">
      <c r="A902" s="2" t="s">
        <v>1388</v>
      </c>
      <c r="B902">
        <v>1.5645976257892433</v>
      </c>
    </row>
    <row r="903" spans="1:2" x14ac:dyDescent="0.2">
      <c r="A903" s="2" t="s">
        <v>1320</v>
      </c>
      <c r="B903">
        <v>1.5634496528831572</v>
      </c>
    </row>
    <row r="904" spans="1:2" x14ac:dyDescent="0.2">
      <c r="A904" s="2" t="s">
        <v>1382</v>
      </c>
      <c r="B904">
        <v>1.5604351757610628</v>
      </c>
    </row>
    <row r="905" spans="1:2" x14ac:dyDescent="0.2">
      <c r="A905" s="2" t="s">
        <v>1319</v>
      </c>
      <c r="B905">
        <v>1.5599475092565376</v>
      </c>
    </row>
    <row r="906" spans="1:2" x14ac:dyDescent="0.2">
      <c r="A906" s="1" t="s">
        <v>669</v>
      </c>
      <c r="B906">
        <v>1.5598199793749998</v>
      </c>
    </row>
    <row r="907" spans="1:2" x14ac:dyDescent="0.2">
      <c r="A907" t="s">
        <v>269</v>
      </c>
      <c r="B907">
        <v>1.557979928066912</v>
      </c>
    </row>
    <row r="908" spans="1:2" x14ac:dyDescent="0.2">
      <c r="A908" s="2" t="s">
        <v>1377</v>
      </c>
      <c r="B908">
        <v>1.5571405907270814</v>
      </c>
    </row>
    <row r="909" spans="1:2" x14ac:dyDescent="0.2">
      <c r="A909" s="2" t="s">
        <v>1383</v>
      </c>
      <c r="B909">
        <v>1.5555225251582883</v>
      </c>
    </row>
    <row r="910" spans="1:2" x14ac:dyDescent="0.2">
      <c r="A910" s="1" t="s">
        <v>691</v>
      </c>
      <c r="B910">
        <v>1.5553591</v>
      </c>
    </row>
    <row r="911" spans="1:2" x14ac:dyDescent="0.2">
      <c r="A911" t="s">
        <v>205</v>
      </c>
      <c r="B911">
        <v>1.5523942756884317</v>
      </c>
    </row>
    <row r="912" spans="1:2" x14ac:dyDescent="0.2">
      <c r="A912" s="1" t="s">
        <v>686</v>
      </c>
      <c r="B912">
        <v>1.551544001875</v>
      </c>
    </row>
    <row r="913" spans="1:2" x14ac:dyDescent="0.2">
      <c r="A913" s="2" t="s">
        <v>1303</v>
      </c>
      <c r="B913">
        <v>1.5513368216553005</v>
      </c>
    </row>
    <row r="914" spans="1:2" x14ac:dyDescent="0.2">
      <c r="A914" s="2" t="s">
        <v>1394</v>
      </c>
      <c r="B914">
        <v>1.5446544827989122</v>
      </c>
    </row>
    <row r="915" spans="1:2" x14ac:dyDescent="0.2">
      <c r="A915" s="1" t="s">
        <v>602</v>
      </c>
      <c r="B915">
        <v>1.543993575</v>
      </c>
    </row>
    <row r="916" spans="1:2" x14ac:dyDescent="0.2">
      <c r="A916" s="1" t="s">
        <v>767</v>
      </c>
      <c r="B916">
        <v>1.538638943125</v>
      </c>
    </row>
    <row r="917" spans="1:2" x14ac:dyDescent="0.2">
      <c r="A917" s="1" t="s">
        <v>768</v>
      </c>
      <c r="B917">
        <v>1.5368865737499999</v>
      </c>
    </row>
    <row r="918" spans="1:2" x14ac:dyDescent="0.2">
      <c r="A918" s="2" t="s">
        <v>1471</v>
      </c>
      <c r="B918">
        <v>1.532647539577056</v>
      </c>
    </row>
    <row r="919" spans="1:2" x14ac:dyDescent="0.2">
      <c r="A919" s="2" t="s">
        <v>1415</v>
      </c>
      <c r="B919">
        <v>1.5292159558012992</v>
      </c>
    </row>
    <row r="920" spans="1:2" x14ac:dyDescent="0.2">
      <c r="A920" s="2" t="s">
        <v>1381</v>
      </c>
      <c r="B920">
        <v>1.5276130789855817</v>
      </c>
    </row>
    <row r="921" spans="1:2" x14ac:dyDescent="0.2">
      <c r="A921" s="1" t="s">
        <v>636</v>
      </c>
      <c r="B921">
        <v>1.52726810875</v>
      </c>
    </row>
    <row r="922" spans="1:2" x14ac:dyDescent="0.2">
      <c r="A922" s="2" t="s">
        <v>1343</v>
      </c>
      <c r="B922">
        <v>1.5230868193413367</v>
      </c>
    </row>
    <row r="923" spans="1:2" x14ac:dyDescent="0.2">
      <c r="A923" s="2" t="s">
        <v>1444</v>
      </c>
      <c r="B923">
        <v>1.5215117111590253</v>
      </c>
    </row>
    <row r="924" spans="1:2" x14ac:dyDescent="0.2">
      <c r="A924" s="2" t="s">
        <v>1423</v>
      </c>
      <c r="B924">
        <v>1.5208595745875808</v>
      </c>
    </row>
    <row r="925" spans="1:2" x14ac:dyDescent="0.2">
      <c r="A925" s="1" t="s">
        <v>709</v>
      </c>
      <c r="B925">
        <v>1.5203697656249999</v>
      </c>
    </row>
    <row r="926" spans="1:2" x14ac:dyDescent="0.2">
      <c r="A926" s="2" t="s">
        <v>1408</v>
      </c>
      <c r="B926">
        <v>1.5157494606911888</v>
      </c>
    </row>
    <row r="927" spans="1:2" x14ac:dyDescent="0.2">
      <c r="A927" s="1" t="s">
        <v>552</v>
      </c>
      <c r="B927">
        <v>1.5135743931249999</v>
      </c>
    </row>
    <row r="928" spans="1:2" x14ac:dyDescent="0.2">
      <c r="A928" s="2" t="s">
        <v>1414</v>
      </c>
      <c r="B928">
        <v>1.5110559103838814</v>
      </c>
    </row>
    <row r="929" spans="1:2" x14ac:dyDescent="0.2">
      <c r="A929" s="2" t="s">
        <v>1370</v>
      </c>
      <c r="B929">
        <v>1.51076282071215</v>
      </c>
    </row>
    <row r="930" spans="1:2" x14ac:dyDescent="0.2">
      <c r="A930" t="s">
        <v>220</v>
      </c>
      <c r="B930">
        <v>1.507898565720506</v>
      </c>
    </row>
    <row r="931" spans="1:2" x14ac:dyDescent="0.2">
      <c r="A931" s="1" t="s">
        <v>642</v>
      </c>
      <c r="B931">
        <v>1.5072005156250001</v>
      </c>
    </row>
    <row r="932" spans="1:2" x14ac:dyDescent="0.2">
      <c r="A932" s="1" t="s">
        <v>664</v>
      </c>
      <c r="B932">
        <v>1.5063897087500002</v>
      </c>
    </row>
    <row r="933" spans="1:2" x14ac:dyDescent="0.2">
      <c r="A933" s="1" t="s">
        <v>704</v>
      </c>
      <c r="B933">
        <v>1.4998097487499999</v>
      </c>
    </row>
    <row r="934" spans="1:2" x14ac:dyDescent="0.2">
      <c r="A934" t="s">
        <v>200</v>
      </c>
      <c r="B934">
        <v>1.4996810893770689</v>
      </c>
    </row>
    <row r="935" spans="1:2" x14ac:dyDescent="0.2">
      <c r="A935" s="1" t="s">
        <v>769</v>
      </c>
      <c r="B935">
        <v>1.4965402993750001</v>
      </c>
    </row>
    <row r="936" spans="1:2" x14ac:dyDescent="0.2">
      <c r="A936" s="2" t="s">
        <v>1338</v>
      </c>
      <c r="B936">
        <v>1.4960653461005631</v>
      </c>
    </row>
    <row r="937" spans="1:2" x14ac:dyDescent="0.2">
      <c r="A937" s="1" t="s">
        <v>727</v>
      </c>
      <c r="B937">
        <v>1.49582712</v>
      </c>
    </row>
    <row r="938" spans="1:2" x14ac:dyDescent="0.2">
      <c r="A938" s="1" t="s">
        <v>654</v>
      </c>
      <c r="B938">
        <v>1.4951840306249999</v>
      </c>
    </row>
    <row r="939" spans="1:2" x14ac:dyDescent="0.2">
      <c r="A939" s="2" t="s">
        <v>1529</v>
      </c>
      <c r="B939">
        <v>1.4920213596474738</v>
      </c>
    </row>
    <row r="940" spans="1:2" x14ac:dyDescent="0.2">
      <c r="A940" s="2" t="s">
        <v>1454</v>
      </c>
      <c r="B940">
        <v>1.4900798072652375</v>
      </c>
    </row>
    <row r="941" spans="1:2" x14ac:dyDescent="0.2">
      <c r="A941" s="2" t="s">
        <v>1417</v>
      </c>
      <c r="B941">
        <v>1.47268226078705</v>
      </c>
    </row>
    <row r="942" spans="1:2" x14ac:dyDescent="0.2">
      <c r="A942" s="2" t="s">
        <v>1385</v>
      </c>
      <c r="B942">
        <v>1.4722082984694556</v>
      </c>
    </row>
    <row r="943" spans="1:2" x14ac:dyDescent="0.2">
      <c r="A943" s="2" t="s">
        <v>1435</v>
      </c>
      <c r="B943">
        <v>1.4669650157323004</v>
      </c>
    </row>
    <row r="944" spans="1:2" x14ac:dyDescent="0.2">
      <c r="A944" s="2" t="s">
        <v>1424</v>
      </c>
      <c r="B944">
        <v>1.4669390682825938</v>
      </c>
    </row>
    <row r="945" spans="1:2" x14ac:dyDescent="0.2">
      <c r="A945" s="1" t="s">
        <v>650</v>
      </c>
      <c r="B945">
        <v>1.4653091924999999</v>
      </c>
    </row>
    <row r="946" spans="1:2" x14ac:dyDescent="0.2">
      <c r="A946" s="1" t="s">
        <v>684</v>
      </c>
      <c r="B946">
        <v>1.4634152868750001</v>
      </c>
    </row>
    <row r="947" spans="1:2" x14ac:dyDescent="0.2">
      <c r="A947" s="2" t="s">
        <v>1483</v>
      </c>
      <c r="B947">
        <v>1.4631546382416938</v>
      </c>
    </row>
    <row r="948" spans="1:2" x14ac:dyDescent="0.2">
      <c r="A948" s="2" t="s">
        <v>1425</v>
      </c>
      <c r="B948">
        <v>1.4624556425100814</v>
      </c>
    </row>
    <row r="949" spans="1:2" x14ac:dyDescent="0.2">
      <c r="A949" s="2" t="s">
        <v>1421</v>
      </c>
      <c r="B949">
        <v>1.4624251693388064</v>
      </c>
    </row>
    <row r="950" spans="1:2" x14ac:dyDescent="0.2">
      <c r="A950" s="2" t="s">
        <v>1387</v>
      </c>
      <c r="B950">
        <v>1.4617619788420693</v>
      </c>
    </row>
    <row r="951" spans="1:2" x14ac:dyDescent="0.2">
      <c r="A951" s="1" t="s">
        <v>680</v>
      </c>
      <c r="B951">
        <v>1.4585794387500002</v>
      </c>
    </row>
    <row r="952" spans="1:2" x14ac:dyDescent="0.2">
      <c r="A952" s="1" t="s">
        <v>685</v>
      </c>
      <c r="B952">
        <v>1.454029628125</v>
      </c>
    </row>
    <row r="953" spans="1:2" x14ac:dyDescent="0.2">
      <c r="A953" s="2" t="s">
        <v>1384</v>
      </c>
      <c r="B953">
        <v>1.4506215830683065</v>
      </c>
    </row>
    <row r="954" spans="1:2" x14ac:dyDescent="0.2">
      <c r="A954" s="2" t="s">
        <v>1340</v>
      </c>
      <c r="B954">
        <v>1.4499808546179558</v>
      </c>
    </row>
    <row r="955" spans="1:2" x14ac:dyDescent="0.2">
      <c r="A955" s="2" t="s">
        <v>1437</v>
      </c>
      <c r="B955">
        <v>1.4494861406901933</v>
      </c>
    </row>
    <row r="956" spans="1:2" x14ac:dyDescent="0.2">
      <c r="A956" s="2" t="s">
        <v>1432</v>
      </c>
      <c r="B956">
        <v>1.4481101899266444</v>
      </c>
    </row>
    <row r="957" spans="1:2" x14ac:dyDescent="0.2">
      <c r="A957" s="1" t="s">
        <v>959</v>
      </c>
      <c r="B957">
        <v>1.4432183887500001</v>
      </c>
    </row>
    <row r="958" spans="1:2" x14ac:dyDescent="0.2">
      <c r="A958" s="2" t="s">
        <v>1404</v>
      </c>
      <c r="B958">
        <v>1.4432072395594877</v>
      </c>
    </row>
    <row r="959" spans="1:2" x14ac:dyDescent="0.2">
      <c r="A959" s="1" t="s">
        <v>770</v>
      </c>
      <c r="B959">
        <v>1.441624040625</v>
      </c>
    </row>
    <row r="960" spans="1:2" x14ac:dyDescent="0.2">
      <c r="A960" s="2" t="s">
        <v>1462</v>
      </c>
      <c r="B960">
        <v>1.4397546988211498</v>
      </c>
    </row>
    <row r="961" spans="1:2" x14ac:dyDescent="0.2">
      <c r="A961" s="2" t="s">
        <v>1429</v>
      </c>
      <c r="B961">
        <v>1.4346841508428427</v>
      </c>
    </row>
    <row r="962" spans="1:2" x14ac:dyDescent="0.2">
      <c r="A962" s="1" t="s">
        <v>771</v>
      </c>
      <c r="B962">
        <v>1.4340172987499999</v>
      </c>
    </row>
    <row r="963" spans="1:2" x14ac:dyDescent="0.2">
      <c r="A963" s="1" t="s">
        <v>960</v>
      </c>
      <c r="B963">
        <v>1.4339704550000001</v>
      </c>
    </row>
    <row r="964" spans="1:2" x14ac:dyDescent="0.2">
      <c r="A964" s="2" t="s">
        <v>1355</v>
      </c>
      <c r="B964">
        <v>1.4337788064265067</v>
      </c>
    </row>
    <row r="965" spans="1:2" x14ac:dyDescent="0.2">
      <c r="A965" s="1" t="s">
        <v>772</v>
      </c>
      <c r="B965">
        <v>1.4336380499999999</v>
      </c>
    </row>
    <row r="966" spans="1:2" x14ac:dyDescent="0.2">
      <c r="A966" s="1" t="s">
        <v>659</v>
      </c>
      <c r="B966">
        <v>1.43243690625</v>
      </c>
    </row>
    <row r="967" spans="1:2" x14ac:dyDescent="0.2">
      <c r="A967" s="1" t="s">
        <v>774</v>
      </c>
      <c r="B967">
        <v>1.4310206950000002</v>
      </c>
    </row>
    <row r="968" spans="1:2" x14ac:dyDescent="0.2">
      <c r="A968" s="1" t="s">
        <v>620</v>
      </c>
      <c r="B968">
        <v>1.4272795999999999</v>
      </c>
    </row>
    <row r="969" spans="1:2" x14ac:dyDescent="0.2">
      <c r="A969" s="1" t="s">
        <v>773</v>
      </c>
      <c r="B969">
        <v>1.4269433218749998</v>
      </c>
    </row>
    <row r="970" spans="1:2" x14ac:dyDescent="0.2">
      <c r="A970" s="1" t="s">
        <v>657</v>
      </c>
      <c r="B970">
        <v>1.4252988618749998</v>
      </c>
    </row>
    <row r="971" spans="1:2" x14ac:dyDescent="0.2">
      <c r="A971" s="1" t="s">
        <v>605</v>
      </c>
      <c r="B971">
        <v>1.4240889124999998</v>
      </c>
    </row>
    <row r="972" spans="1:2" x14ac:dyDescent="0.2">
      <c r="A972" s="2" t="s">
        <v>1390</v>
      </c>
      <c r="B972">
        <v>1.4174139964716923</v>
      </c>
    </row>
    <row r="973" spans="1:2" x14ac:dyDescent="0.2">
      <c r="A973" s="1" t="s">
        <v>778</v>
      </c>
      <c r="B973">
        <v>1.4169160618749999</v>
      </c>
    </row>
    <row r="974" spans="1:2" x14ac:dyDescent="0.2">
      <c r="A974" s="2" t="s">
        <v>1466</v>
      </c>
      <c r="B974">
        <v>1.4166193835202192</v>
      </c>
    </row>
    <row r="975" spans="1:2" x14ac:dyDescent="0.2">
      <c r="A975" s="2" t="s">
        <v>1468</v>
      </c>
      <c r="B975">
        <v>1.4125031726238255</v>
      </c>
    </row>
    <row r="976" spans="1:2" x14ac:dyDescent="0.2">
      <c r="A976" s="2" t="s">
        <v>1366</v>
      </c>
      <c r="B976">
        <v>1.4117455824640377</v>
      </c>
    </row>
    <row r="977" spans="1:2" x14ac:dyDescent="0.2">
      <c r="A977" s="2" t="s">
        <v>1411</v>
      </c>
      <c r="B977">
        <v>1.4102965121152438</v>
      </c>
    </row>
    <row r="978" spans="1:2" x14ac:dyDescent="0.2">
      <c r="A978" s="1" t="s">
        <v>708</v>
      </c>
      <c r="B978">
        <v>1.4081833587500003</v>
      </c>
    </row>
    <row r="979" spans="1:2" x14ac:dyDescent="0.2">
      <c r="A979" s="1" t="s">
        <v>648</v>
      </c>
      <c r="B979">
        <v>1.4062286987499999</v>
      </c>
    </row>
    <row r="980" spans="1:2" x14ac:dyDescent="0.2">
      <c r="A980" s="2" t="s">
        <v>1389</v>
      </c>
      <c r="B980">
        <v>1.4041283602965877</v>
      </c>
    </row>
    <row r="981" spans="1:2" x14ac:dyDescent="0.2">
      <c r="A981" s="1" t="s">
        <v>676</v>
      </c>
      <c r="B981">
        <v>1.4039581599999997</v>
      </c>
    </row>
    <row r="982" spans="1:2" x14ac:dyDescent="0.2">
      <c r="A982" s="1" t="s">
        <v>961</v>
      </c>
      <c r="B982">
        <v>1.40110297875</v>
      </c>
    </row>
    <row r="983" spans="1:2" x14ac:dyDescent="0.2">
      <c r="A983" s="1" t="s">
        <v>776</v>
      </c>
      <c r="B983">
        <v>1.40037303625</v>
      </c>
    </row>
    <row r="984" spans="1:2" x14ac:dyDescent="0.2">
      <c r="A984" s="1" t="s">
        <v>777</v>
      </c>
      <c r="B984">
        <v>1.3998938725000001</v>
      </c>
    </row>
    <row r="985" spans="1:2" x14ac:dyDescent="0.2">
      <c r="A985" s="1" t="s">
        <v>713</v>
      </c>
      <c r="B985">
        <v>1.3983524331250001</v>
      </c>
    </row>
    <row r="986" spans="1:2" x14ac:dyDescent="0.2">
      <c r="A986" s="2" t="s">
        <v>1427</v>
      </c>
      <c r="B986">
        <v>1.3979340412608878</v>
      </c>
    </row>
    <row r="987" spans="1:2" x14ac:dyDescent="0.2">
      <c r="A987" s="1" t="s">
        <v>775</v>
      </c>
      <c r="B987">
        <v>1.3960179962499999</v>
      </c>
    </row>
    <row r="988" spans="1:2" x14ac:dyDescent="0.2">
      <c r="A988" s="2" t="s">
        <v>1472</v>
      </c>
      <c r="B988">
        <v>1.3918900252122435</v>
      </c>
    </row>
    <row r="989" spans="1:2" x14ac:dyDescent="0.2">
      <c r="A989" s="2" t="s">
        <v>1433</v>
      </c>
      <c r="B989">
        <v>1.39165581266978</v>
      </c>
    </row>
    <row r="990" spans="1:2" x14ac:dyDescent="0.2">
      <c r="A990" s="2" t="s">
        <v>1543</v>
      </c>
      <c r="B990">
        <v>1.3903918072850248</v>
      </c>
    </row>
    <row r="991" spans="1:2" x14ac:dyDescent="0.2">
      <c r="A991" s="2" t="s">
        <v>1373</v>
      </c>
      <c r="B991">
        <v>1.3885431998610369</v>
      </c>
    </row>
    <row r="992" spans="1:2" x14ac:dyDescent="0.2">
      <c r="A992" s="1" t="s">
        <v>962</v>
      </c>
      <c r="B992">
        <v>1.3837795393750001</v>
      </c>
    </row>
    <row r="993" spans="1:2" x14ac:dyDescent="0.2">
      <c r="A993" s="2" t="s">
        <v>1416</v>
      </c>
      <c r="B993">
        <v>1.3771550743627692</v>
      </c>
    </row>
    <row r="994" spans="1:2" x14ac:dyDescent="0.2">
      <c r="A994" s="1" t="s">
        <v>666</v>
      </c>
      <c r="B994">
        <v>1.3739678281249998</v>
      </c>
    </row>
    <row r="995" spans="1:2" x14ac:dyDescent="0.2">
      <c r="A995" s="1" t="s">
        <v>667</v>
      </c>
      <c r="B995">
        <v>1.3736110393749998</v>
      </c>
    </row>
    <row r="996" spans="1:2" x14ac:dyDescent="0.2">
      <c r="A996" s="2" t="s">
        <v>1436</v>
      </c>
      <c r="B996">
        <v>1.3730067932137755</v>
      </c>
    </row>
    <row r="997" spans="1:2" x14ac:dyDescent="0.2">
      <c r="A997" s="2" t="s">
        <v>1369</v>
      </c>
      <c r="B997">
        <v>1.3725297028705181</v>
      </c>
    </row>
    <row r="998" spans="1:2" x14ac:dyDescent="0.2">
      <c r="A998" s="2" t="s">
        <v>1431</v>
      </c>
      <c r="B998">
        <v>1.3723595160757298</v>
      </c>
    </row>
    <row r="999" spans="1:2" x14ac:dyDescent="0.2">
      <c r="A999" s="2" t="s">
        <v>1451</v>
      </c>
      <c r="B999">
        <v>1.3715544287613182</v>
      </c>
    </row>
    <row r="1000" spans="1:2" x14ac:dyDescent="0.2">
      <c r="A1000" s="2" t="s">
        <v>1351</v>
      </c>
      <c r="B1000">
        <v>1.3701334763994624</v>
      </c>
    </row>
    <row r="1001" spans="1:2" x14ac:dyDescent="0.2">
      <c r="A1001" s="1" t="s">
        <v>621</v>
      </c>
      <c r="B1001">
        <v>1.3680980212499998</v>
      </c>
    </row>
    <row r="1002" spans="1:2" x14ac:dyDescent="0.2">
      <c r="A1002" s="1" t="s">
        <v>741</v>
      </c>
      <c r="B1002">
        <v>1.36802820125</v>
      </c>
    </row>
    <row r="1003" spans="1:2" x14ac:dyDescent="0.2">
      <c r="A1003" t="s">
        <v>219</v>
      </c>
      <c r="B1003">
        <v>1.367604126621788</v>
      </c>
    </row>
    <row r="1004" spans="1:2" x14ac:dyDescent="0.2">
      <c r="A1004" s="2" t="s">
        <v>1270</v>
      </c>
      <c r="B1004">
        <v>1.3674305381226308</v>
      </c>
    </row>
    <row r="1005" spans="1:2" x14ac:dyDescent="0.2">
      <c r="A1005" s="1" t="s">
        <v>674</v>
      </c>
      <c r="B1005">
        <v>1.3667599668750001</v>
      </c>
    </row>
    <row r="1006" spans="1:2" x14ac:dyDescent="0.2">
      <c r="A1006" s="1" t="s">
        <v>663</v>
      </c>
      <c r="B1006">
        <v>1.36111751125</v>
      </c>
    </row>
    <row r="1007" spans="1:2" x14ac:dyDescent="0.2">
      <c r="A1007" s="1" t="s">
        <v>629</v>
      </c>
      <c r="B1007">
        <v>1.35602265375</v>
      </c>
    </row>
    <row r="1008" spans="1:2" x14ac:dyDescent="0.2">
      <c r="A1008" s="2" t="s">
        <v>1348</v>
      </c>
      <c r="B1008">
        <v>1.3547850175773677</v>
      </c>
    </row>
    <row r="1009" spans="1:2" x14ac:dyDescent="0.2">
      <c r="A1009" s="1" t="s">
        <v>693</v>
      </c>
      <c r="B1009">
        <v>1.3528267506249998</v>
      </c>
    </row>
    <row r="1010" spans="1:2" x14ac:dyDescent="0.2">
      <c r="A1010" s="2" t="s">
        <v>1368</v>
      </c>
      <c r="B1010">
        <v>1.3527556317508811</v>
      </c>
    </row>
    <row r="1011" spans="1:2" x14ac:dyDescent="0.2">
      <c r="A1011" s="2" t="s">
        <v>1463</v>
      </c>
      <c r="B1011">
        <v>1.3519441180176688</v>
      </c>
    </row>
    <row r="1012" spans="1:2" x14ac:dyDescent="0.2">
      <c r="A1012" s="1" t="s">
        <v>637</v>
      </c>
      <c r="B1012">
        <v>1.35153621125</v>
      </c>
    </row>
    <row r="1013" spans="1:2" x14ac:dyDescent="0.2">
      <c r="A1013" s="2" t="s">
        <v>1469</v>
      </c>
      <c r="B1013">
        <v>1.3513725769228433</v>
      </c>
    </row>
    <row r="1014" spans="1:2" x14ac:dyDescent="0.2">
      <c r="A1014" s="2" t="s">
        <v>1378</v>
      </c>
      <c r="B1014">
        <v>1.3490734285920194</v>
      </c>
    </row>
    <row r="1015" spans="1:2" x14ac:dyDescent="0.2">
      <c r="A1015" s="2" t="s">
        <v>1344</v>
      </c>
      <c r="B1015">
        <v>1.3475036253309058</v>
      </c>
    </row>
    <row r="1016" spans="1:2" x14ac:dyDescent="0.2">
      <c r="A1016" s="1" t="s">
        <v>779</v>
      </c>
      <c r="B1016">
        <v>1.3473612262499999</v>
      </c>
    </row>
    <row r="1017" spans="1:2" x14ac:dyDescent="0.2">
      <c r="A1017" s="2" t="s">
        <v>1376</v>
      </c>
      <c r="B1017">
        <v>1.3450268809698069</v>
      </c>
    </row>
    <row r="1018" spans="1:2" x14ac:dyDescent="0.2">
      <c r="A1018" s="2" t="s">
        <v>1399</v>
      </c>
      <c r="B1018">
        <v>1.3448419784359256</v>
      </c>
    </row>
    <row r="1019" spans="1:2" x14ac:dyDescent="0.2">
      <c r="A1019" s="1" t="s">
        <v>780</v>
      </c>
      <c r="B1019">
        <v>1.3448214618749998</v>
      </c>
    </row>
    <row r="1020" spans="1:2" x14ac:dyDescent="0.2">
      <c r="A1020" t="s">
        <v>248</v>
      </c>
      <c r="B1020">
        <v>1.3407916006152065</v>
      </c>
    </row>
    <row r="1021" spans="1:2" x14ac:dyDescent="0.2">
      <c r="A1021" s="1" t="s">
        <v>781</v>
      </c>
      <c r="B1021">
        <v>1.339096401875</v>
      </c>
    </row>
    <row r="1022" spans="1:2" x14ac:dyDescent="0.2">
      <c r="A1022" s="2" t="s">
        <v>1484</v>
      </c>
      <c r="B1022">
        <v>1.3389619170107805</v>
      </c>
    </row>
    <row r="1023" spans="1:2" x14ac:dyDescent="0.2">
      <c r="A1023" s="1" t="s">
        <v>672</v>
      </c>
      <c r="B1023">
        <v>1.338494270625</v>
      </c>
    </row>
    <row r="1024" spans="1:2" x14ac:dyDescent="0.2">
      <c r="A1024" s="2" t="s">
        <v>1360</v>
      </c>
      <c r="B1024">
        <v>1.333262144855369</v>
      </c>
    </row>
    <row r="1025" spans="1:2" x14ac:dyDescent="0.2">
      <c r="A1025" s="2" t="s">
        <v>1418</v>
      </c>
      <c r="B1025">
        <v>1.3315683783212433</v>
      </c>
    </row>
    <row r="1026" spans="1:2" x14ac:dyDescent="0.2">
      <c r="A1026" s="2" t="s">
        <v>1456</v>
      </c>
      <c r="B1026">
        <v>1.3313883167620568</v>
      </c>
    </row>
    <row r="1027" spans="1:2" x14ac:dyDescent="0.2">
      <c r="A1027" s="1" t="s">
        <v>782</v>
      </c>
      <c r="B1027">
        <v>1.3281690637499999</v>
      </c>
    </row>
    <row r="1028" spans="1:2" x14ac:dyDescent="0.2">
      <c r="A1028" s="2" t="s">
        <v>1447</v>
      </c>
      <c r="B1028">
        <v>1.3279350185607375</v>
      </c>
    </row>
    <row r="1029" spans="1:2" x14ac:dyDescent="0.2">
      <c r="A1029" s="2" t="s">
        <v>1536</v>
      </c>
      <c r="B1029">
        <v>1.3255640511130247</v>
      </c>
    </row>
    <row r="1030" spans="1:2" x14ac:dyDescent="0.2">
      <c r="A1030" t="s">
        <v>286</v>
      </c>
      <c r="B1030">
        <v>1.3226239930521442</v>
      </c>
    </row>
    <row r="1031" spans="1:2" x14ac:dyDescent="0.2">
      <c r="A1031" s="2" t="s">
        <v>1544</v>
      </c>
      <c r="B1031">
        <v>1.3222732416476624</v>
      </c>
    </row>
    <row r="1032" spans="1:2" x14ac:dyDescent="0.2">
      <c r="A1032" s="2" t="s">
        <v>1450</v>
      </c>
      <c r="B1032">
        <v>1.3222399561589937</v>
      </c>
    </row>
    <row r="1033" spans="1:2" x14ac:dyDescent="0.2">
      <c r="A1033" s="1" t="s">
        <v>783</v>
      </c>
      <c r="B1033">
        <v>1.3200990668750001</v>
      </c>
    </row>
    <row r="1034" spans="1:2" x14ac:dyDescent="0.2">
      <c r="A1034" s="1" t="s">
        <v>785</v>
      </c>
      <c r="B1034">
        <v>1.3180064412500001</v>
      </c>
    </row>
    <row r="1035" spans="1:2" x14ac:dyDescent="0.2">
      <c r="A1035" s="1" t="s">
        <v>662</v>
      </c>
      <c r="B1035">
        <v>1.3177887743749999</v>
      </c>
    </row>
    <row r="1036" spans="1:2" x14ac:dyDescent="0.2">
      <c r="A1036" s="1" t="s">
        <v>632</v>
      </c>
      <c r="B1036">
        <v>1.3159208993750002</v>
      </c>
    </row>
    <row r="1037" spans="1:2" x14ac:dyDescent="0.2">
      <c r="A1037" s="1" t="s">
        <v>786</v>
      </c>
      <c r="B1037">
        <v>1.3158902699999999</v>
      </c>
    </row>
    <row r="1038" spans="1:2" x14ac:dyDescent="0.2">
      <c r="A1038" s="2" t="s">
        <v>1494</v>
      </c>
      <c r="B1038">
        <v>1.3140076748071694</v>
      </c>
    </row>
    <row r="1039" spans="1:2" x14ac:dyDescent="0.2">
      <c r="A1039" s="2" t="s">
        <v>1505</v>
      </c>
      <c r="B1039">
        <v>1.3134070042482489</v>
      </c>
    </row>
    <row r="1040" spans="1:2" x14ac:dyDescent="0.2">
      <c r="A1040" s="1" t="s">
        <v>784</v>
      </c>
      <c r="B1040">
        <v>1.3133147968750001</v>
      </c>
    </row>
    <row r="1041" spans="1:2" x14ac:dyDescent="0.2">
      <c r="A1041" t="s">
        <v>264</v>
      </c>
      <c r="B1041">
        <v>1.3115958756681312</v>
      </c>
    </row>
    <row r="1042" spans="1:2" x14ac:dyDescent="0.2">
      <c r="A1042" s="1" t="s">
        <v>788</v>
      </c>
      <c r="B1042">
        <v>1.311502803125</v>
      </c>
    </row>
    <row r="1043" spans="1:2" x14ac:dyDescent="0.2">
      <c r="A1043" s="1" t="s">
        <v>789</v>
      </c>
      <c r="B1043">
        <v>1.3105516206250001</v>
      </c>
    </row>
    <row r="1044" spans="1:2" x14ac:dyDescent="0.2">
      <c r="A1044" s="2" t="s">
        <v>1442</v>
      </c>
      <c r="B1044">
        <v>1.3093315816624567</v>
      </c>
    </row>
    <row r="1045" spans="1:2" x14ac:dyDescent="0.2">
      <c r="A1045" s="1" t="s">
        <v>656</v>
      </c>
      <c r="B1045">
        <v>1.3082807775</v>
      </c>
    </row>
    <row r="1046" spans="1:2" x14ac:dyDescent="0.2">
      <c r="A1046" s="1" t="s">
        <v>790</v>
      </c>
      <c r="B1046">
        <v>1.3078366887500001</v>
      </c>
    </row>
    <row r="1047" spans="1:2" x14ac:dyDescent="0.2">
      <c r="A1047" s="1" t="s">
        <v>963</v>
      </c>
      <c r="B1047">
        <v>1.3077237499999999</v>
      </c>
    </row>
    <row r="1048" spans="1:2" x14ac:dyDescent="0.2">
      <c r="A1048" s="2" t="s">
        <v>1504</v>
      </c>
      <c r="B1048">
        <v>1.3067238785046622</v>
      </c>
    </row>
    <row r="1049" spans="1:2" x14ac:dyDescent="0.2">
      <c r="A1049" s="1" t="s">
        <v>631</v>
      </c>
      <c r="B1049">
        <v>1.3064888675000002</v>
      </c>
    </row>
    <row r="1050" spans="1:2" x14ac:dyDescent="0.2">
      <c r="A1050" s="1" t="s">
        <v>964</v>
      </c>
      <c r="B1050">
        <v>1.3057258412500001</v>
      </c>
    </row>
    <row r="1051" spans="1:2" x14ac:dyDescent="0.2">
      <c r="A1051" t="s">
        <v>274</v>
      </c>
      <c r="B1051">
        <v>1.3056870214496001</v>
      </c>
    </row>
    <row r="1052" spans="1:2" x14ac:dyDescent="0.2">
      <c r="A1052" t="s">
        <v>278</v>
      </c>
      <c r="B1052">
        <v>1.3044741209869561</v>
      </c>
    </row>
    <row r="1053" spans="1:2" x14ac:dyDescent="0.2">
      <c r="A1053" s="1" t="s">
        <v>633</v>
      </c>
      <c r="B1053">
        <v>1.30415131625</v>
      </c>
    </row>
    <row r="1054" spans="1:2" x14ac:dyDescent="0.2">
      <c r="A1054" s="1" t="s">
        <v>792</v>
      </c>
      <c r="B1054">
        <v>1.3032937868750001</v>
      </c>
    </row>
    <row r="1055" spans="1:2" x14ac:dyDescent="0.2">
      <c r="A1055" s="2" t="s">
        <v>1464</v>
      </c>
      <c r="B1055">
        <v>1.3029940592472495</v>
      </c>
    </row>
    <row r="1056" spans="1:2" x14ac:dyDescent="0.2">
      <c r="A1056" s="1" t="s">
        <v>791</v>
      </c>
      <c r="B1056">
        <v>1.3016431525000001</v>
      </c>
    </row>
    <row r="1057" spans="1:2" x14ac:dyDescent="0.2">
      <c r="A1057" s="1" t="s">
        <v>965</v>
      </c>
      <c r="B1057">
        <v>1.2967694949999999</v>
      </c>
    </row>
    <row r="1058" spans="1:2" x14ac:dyDescent="0.2">
      <c r="A1058" s="2" t="s">
        <v>1481</v>
      </c>
      <c r="B1058">
        <v>1.2962632059379124</v>
      </c>
    </row>
    <row r="1059" spans="1:2" x14ac:dyDescent="0.2">
      <c r="A1059" s="2" t="s">
        <v>1545</v>
      </c>
      <c r="B1059">
        <v>1.2956360546943124</v>
      </c>
    </row>
    <row r="1060" spans="1:2" x14ac:dyDescent="0.2">
      <c r="A1060" s="1" t="s">
        <v>677</v>
      </c>
      <c r="B1060">
        <v>1.29443740125</v>
      </c>
    </row>
    <row r="1061" spans="1:2" x14ac:dyDescent="0.2">
      <c r="A1061" s="2" t="s">
        <v>1397</v>
      </c>
      <c r="B1061">
        <v>1.2907739015045738</v>
      </c>
    </row>
    <row r="1062" spans="1:2" x14ac:dyDescent="0.2">
      <c r="A1062" s="2" t="s">
        <v>1449</v>
      </c>
      <c r="B1062">
        <v>1.2903435968544812</v>
      </c>
    </row>
    <row r="1063" spans="1:2" x14ac:dyDescent="0.2">
      <c r="A1063" s="1" t="s">
        <v>787</v>
      </c>
      <c r="B1063">
        <v>1.2884010318750001</v>
      </c>
    </row>
    <row r="1064" spans="1:2" x14ac:dyDescent="0.2">
      <c r="A1064" s="1" t="s">
        <v>673</v>
      </c>
      <c r="B1064">
        <v>1.28587631875</v>
      </c>
    </row>
    <row r="1065" spans="1:2" x14ac:dyDescent="0.2">
      <c r="A1065" s="1" t="s">
        <v>681</v>
      </c>
      <c r="B1065">
        <v>1.284613071875</v>
      </c>
    </row>
    <row r="1066" spans="1:2" x14ac:dyDescent="0.2">
      <c r="A1066" s="2" t="s">
        <v>1410</v>
      </c>
      <c r="B1066">
        <v>1.2837769118565374</v>
      </c>
    </row>
    <row r="1067" spans="1:2" x14ac:dyDescent="0.2">
      <c r="A1067" s="1" t="s">
        <v>734</v>
      </c>
      <c r="B1067">
        <v>1.283356674375</v>
      </c>
    </row>
    <row r="1068" spans="1:2" x14ac:dyDescent="0.2">
      <c r="A1068" s="2" t="s">
        <v>1406</v>
      </c>
      <c r="B1068">
        <v>1.2818769136759876</v>
      </c>
    </row>
    <row r="1069" spans="1:2" x14ac:dyDescent="0.2">
      <c r="A1069" s="1" t="s">
        <v>793</v>
      </c>
      <c r="B1069">
        <v>1.2782996174999999</v>
      </c>
    </row>
    <row r="1070" spans="1:2" x14ac:dyDescent="0.2">
      <c r="A1070" s="2" t="s">
        <v>1732</v>
      </c>
      <c r="B1070">
        <v>1.2761162490299314</v>
      </c>
    </row>
    <row r="1071" spans="1:2" x14ac:dyDescent="0.2">
      <c r="A1071" t="s">
        <v>217</v>
      </c>
      <c r="B1071">
        <v>1.2719916657440815</v>
      </c>
    </row>
    <row r="1072" spans="1:2" x14ac:dyDescent="0.2">
      <c r="A1072" s="1" t="s">
        <v>797</v>
      </c>
      <c r="B1072">
        <v>1.2717911799999999</v>
      </c>
    </row>
    <row r="1073" spans="1:2" x14ac:dyDescent="0.2">
      <c r="A1073" s="1" t="s">
        <v>794</v>
      </c>
      <c r="B1073">
        <v>1.2713593125</v>
      </c>
    </row>
    <row r="1074" spans="1:2" x14ac:dyDescent="0.2">
      <c r="A1074" s="1" t="s">
        <v>795</v>
      </c>
      <c r="B1074">
        <v>1.2700034950000001</v>
      </c>
    </row>
    <row r="1075" spans="1:2" x14ac:dyDescent="0.2">
      <c r="A1075" s="2" t="s">
        <v>1372</v>
      </c>
      <c r="B1075">
        <v>1.2660122090405248</v>
      </c>
    </row>
    <row r="1076" spans="1:2" x14ac:dyDescent="0.2">
      <c r="A1076" s="1" t="s">
        <v>661</v>
      </c>
      <c r="B1076">
        <v>1.2628024075000002</v>
      </c>
    </row>
    <row r="1077" spans="1:2" x14ac:dyDescent="0.2">
      <c r="A1077" s="2" t="s">
        <v>1493</v>
      </c>
      <c r="B1077">
        <v>1.2610373231009688</v>
      </c>
    </row>
    <row r="1078" spans="1:2" x14ac:dyDescent="0.2">
      <c r="A1078" s="2" t="s">
        <v>1441</v>
      </c>
      <c r="B1078">
        <v>1.2584986290562181</v>
      </c>
    </row>
    <row r="1079" spans="1:2" x14ac:dyDescent="0.2">
      <c r="A1079" s="1" t="s">
        <v>966</v>
      </c>
      <c r="B1079">
        <v>1.2580053712499999</v>
      </c>
    </row>
    <row r="1080" spans="1:2" x14ac:dyDescent="0.2">
      <c r="A1080" t="s">
        <v>243</v>
      </c>
      <c r="B1080">
        <v>1.2559971228468187</v>
      </c>
    </row>
    <row r="1081" spans="1:2" x14ac:dyDescent="0.2">
      <c r="A1081" s="1" t="s">
        <v>749</v>
      </c>
      <c r="B1081">
        <v>1.2530312431250001</v>
      </c>
    </row>
    <row r="1082" spans="1:2" x14ac:dyDescent="0.2">
      <c r="A1082" s="2" t="s">
        <v>1491</v>
      </c>
      <c r="B1082">
        <v>1.2503485779866688</v>
      </c>
    </row>
    <row r="1083" spans="1:2" x14ac:dyDescent="0.2">
      <c r="A1083" s="1" t="s">
        <v>728</v>
      </c>
      <c r="B1083">
        <v>1.2500570593749998</v>
      </c>
    </row>
    <row r="1084" spans="1:2" x14ac:dyDescent="0.2">
      <c r="A1084" t="s">
        <v>295</v>
      </c>
      <c r="B1084">
        <v>1.2484532438956748</v>
      </c>
    </row>
    <row r="1085" spans="1:2" x14ac:dyDescent="0.2">
      <c r="A1085" s="1" t="s">
        <v>796</v>
      </c>
      <c r="B1085">
        <v>1.2467632449999999</v>
      </c>
    </row>
    <row r="1086" spans="1:2" x14ac:dyDescent="0.2">
      <c r="A1086" s="2" t="s">
        <v>1490</v>
      </c>
      <c r="B1086">
        <v>1.2440085912474312</v>
      </c>
    </row>
    <row r="1087" spans="1:2" x14ac:dyDescent="0.2">
      <c r="A1087" s="2" t="s">
        <v>1546</v>
      </c>
      <c r="B1087">
        <v>1.2419709759166686</v>
      </c>
    </row>
    <row r="1088" spans="1:2" x14ac:dyDescent="0.2">
      <c r="A1088" s="2" t="s">
        <v>1455</v>
      </c>
      <c r="B1088">
        <v>1.2397680683269185</v>
      </c>
    </row>
    <row r="1089" spans="1:2" x14ac:dyDescent="0.2">
      <c r="A1089" s="2" t="s">
        <v>1430</v>
      </c>
      <c r="B1089">
        <v>1.2387612342204504</v>
      </c>
    </row>
    <row r="1090" spans="1:2" x14ac:dyDescent="0.2">
      <c r="A1090" s="2" t="s">
        <v>1547</v>
      </c>
      <c r="B1090">
        <v>1.2379478230644063</v>
      </c>
    </row>
    <row r="1091" spans="1:2" x14ac:dyDescent="0.2">
      <c r="A1091" s="2" t="s">
        <v>1440</v>
      </c>
      <c r="B1091">
        <v>1.2346685828187753</v>
      </c>
    </row>
    <row r="1092" spans="1:2" x14ac:dyDescent="0.2">
      <c r="A1092" s="1" t="s">
        <v>799</v>
      </c>
      <c r="B1092">
        <v>1.2332298231250001</v>
      </c>
    </row>
    <row r="1093" spans="1:2" x14ac:dyDescent="0.2">
      <c r="A1093" s="1" t="s">
        <v>798</v>
      </c>
      <c r="B1093">
        <v>1.23230633125</v>
      </c>
    </row>
    <row r="1094" spans="1:2" x14ac:dyDescent="0.2">
      <c r="A1094" s="2" t="s">
        <v>1480</v>
      </c>
      <c r="B1094">
        <v>1.2311006965985944</v>
      </c>
    </row>
    <row r="1095" spans="1:2" x14ac:dyDescent="0.2">
      <c r="A1095" s="2" t="s">
        <v>1413</v>
      </c>
      <c r="B1095">
        <v>1.2263491511467997</v>
      </c>
    </row>
    <row r="1096" spans="1:2" x14ac:dyDescent="0.2">
      <c r="A1096" s="2" t="s">
        <v>1537</v>
      </c>
      <c r="B1096">
        <v>1.2243381268495939</v>
      </c>
    </row>
    <row r="1097" spans="1:2" x14ac:dyDescent="0.2">
      <c r="A1097" s="2" t="s">
        <v>1420</v>
      </c>
      <c r="B1097">
        <v>1.2236891598167807</v>
      </c>
    </row>
    <row r="1098" spans="1:2" x14ac:dyDescent="0.2">
      <c r="A1098" s="1" t="s">
        <v>800</v>
      </c>
      <c r="B1098">
        <v>1.2236023443749999</v>
      </c>
    </row>
    <row r="1099" spans="1:2" x14ac:dyDescent="0.2">
      <c r="A1099" t="s">
        <v>303</v>
      </c>
      <c r="B1099">
        <v>1.2233498859406124</v>
      </c>
    </row>
    <row r="1100" spans="1:2" x14ac:dyDescent="0.2">
      <c r="A1100" s="1" t="s">
        <v>801</v>
      </c>
      <c r="B1100">
        <v>1.2217368093750001</v>
      </c>
    </row>
    <row r="1101" spans="1:2" x14ac:dyDescent="0.2">
      <c r="A1101" s="1" t="s">
        <v>967</v>
      </c>
      <c r="B1101">
        <v>1.22131024875</v>
      </c>
    </row>
    <row r="1102" spans="1:2" x14ac:dyDescent="0.2">
      <c r="A1102" s="2" t="s">
        <v>1453</v>
      </c>
      <c r="B1102">
        <v>1.2206917246872377</v>
      </c>
    </row>
    <row r="1103" spans="1:2" x14ac:dyDescent="0.2">
      <c r="A1103" s="1" t="s">
        <v>803</v>
      </c>
      <c r="B1103">
        <v>1.219104700625</v>
      </c>
    </row>
    <row r="1104" spans="1:2" x14ac:dyDescent="0.2">
      <c r="A1104" t="s">
        <v>262</v>
      </c>
      <c r="B1104">
        <v>1.2182233992773002</v>
      </c>
    </row>
    <row r="1105" spans="1:2" x14ac:dyDescent="0.2">
      <c r="A1105" s="2" t="s">
        <v>1498</v>
      </c>
      <c r="B1105">
        <v>1.2101835626038682</v>
      </c>
    </row>
    <row r="1106" spans="1:2" x14ac:dyDescent="0.2">
      <c r="A1106" s="2" t="s">
        <v>1548</v>
      </c>
      <c r="B1106">
        <v>1.2101488933850937</v>
      </c>
    </row>
    <row r="1107" spans="1:2" x14ac:dyDescent="0.2">
      <c r="A1107" s="1" t="s">
        <v>647</v>
      </c>
      <c r="B1107">
        <v>1.209925330625</v>
      </c>
    </row>
    <row r="1108" spans="1:2" x14ac:dyDescent="0.2">
      <c r="A1108" s="1" t="s">
        <v>688</v>
      </c>
      <c r="B1108">
        <v>1.2076164125</v>
      </c>
    </row>
    <row r="1109" spans="1:2" x14ac:dyDescent="0.2">
      <c r="A1109" s="1" t="s">
        <v>802</v>
      </c>
      <c r="B1109">
        <v>1.2071227393749999</v>
      </c>
    </row>
    <row r="1110" spans="1:2" x14ac:dyDescent="0.2">
      <c r="A1110" s="1" t="s">
        <v>804</v>
      </c>
      <c r="B1110">
        <v>1.2035006056249999</v>
      </c>
    </row>
    <row r="1111" spans="1:2" x14ac:dyDescent="0.2">
      <c r="A1111" s="2" t="s">
        <v>1514</v>
      </c>
      <c r="B1111">
        <v>1.2007364018860691</v>
      </c>
    </row>
    <row r="1112" spans="1:2" x14ac:dyDescent="0.2">
      <c r="A1112" s="2" t="s">
        <v>1457</v>
      </c>
      <c r="B1112">
        <v>1.2003908814560742</v>
      </c>
    </row>
    <row r="1113" spans="1:2" x14ac:dyDescent="0.2">
      <c r="A1113" t="s">
        <v>261</v>
      </c>
      <c r="B1113">
        <v>1.1994859508451257</v>
      </c>
    </row>
    <row r="1114" spans="1:2" x14ac:dyDescent="0.2">
      <c r="A1114" s="1" t="s">
        <v>683</v>
      </c>
      <c r="B1114">
        <v>1.197886340625</v>
      </c>
    </row>
    <row r="1115" spans="1:2" x14ac:dyDescent="0.2">
      <c r="A1115" s="1" t="s">
        <v>670</v>
      </c>
      <c r="B1115">
        <v>1.1959810999999998</v>
      </c>
    </row>
    <row r="1116" spans="1:2" x14ac:dyDescent="0.2">
      <c r="A1116" s="2" t="s">
        <v>1448</v>
      </c>
      <c r="B1116">
        <v>1.1944121921023945</v>
      </c>
    </row>
    <row r="1117" spans="1:2" x14ac:dyDescent="0.2">
      <c r="A1117" s="1" t="s">
        <v>689</v>
      </c>
      <c r="B1117">
        <v>1.1920701524999999</v>
      </c>
    </row>
    <row r="1118" spans="1:2" x14ac:dyDescent="0.2">
      <c r="A1118" s="2" t="s">
        <v>1523</v>
      </c>
      <c r="B1118">
        <v>1.1920195663766562</v>
      </c>
    </row>
    <row r="1119" spans="1:2" x14ac:dyDescent="0.2">
      <c r="A1119" s="2" t="s">
        <v>1517</v>
      </c>
      <c r="B1119">
        <v>1.1888904077731324</v>
      </c>
    </row>
    <row r="1120" spans="1:2" x14ac:dyDescent="0.2">
      <c r="A1120" s="2" t="s">
        <v>1515</v>
      </c>
      <c r="B1120">
        <v>1.1873500133926309</v>
      </c>
    </row>
    <row r="1121" spans="1:2" x14ac:dyDescent="0.2">
      <c r="A1121" s="2" t="s">
        <v>1361</v>
      </c>
      <c r="B1121">
        <v>1.1865199672726305</v>
      </c>
    </row>
    <row r="1122" spans="1:2" x14ac:dyDescent="0.2">
      <c r="A1122" s="1" t="s">
        <v>653</v>
      </c>
      <c r="B1122">
        <v>1.185759829375</v>
      </c>
    </row>
    <row r="1123" spans="1:2" x14ac:dyDescent="0.2">
      <c r="A1123" s="2" t="s">
        <v>1470</v>
      </c>
      <c r="B1123">
        <v>1.185122409725224</v>
      </c>
    </row>
    <row r="1124" spans="1:2" x14ac:dyDescent="0.2">
      <c r="A1124" s="1" t="s">
        <v>805</v>
      </c>
      <c r="B1124">
        <v>1.1825880368749999</v>
      </c>
    </row>
    <row r="1125" spans="1:2" x14ac:dyDescent="0.2">
      <c r="A1125" s="1" t="s">
        <v>806</v>
      </c>
      <c r="B1125">
        <v>1.1825395937500001</v>
      </c>
    </row>
    <row r="1126" spans="1:2" x14ac:dyDescent="0.2">
      <c r="A1126" s="1" t="s">
        <v>968</v>
      </c>
      <c r="B1126">
        <v>1.1824414650000001</v>
      </c>
    </row>
    <row r="1127" spans="1:2" x14ac:dyDescent="0.2">
      <c r="A1127" s="2" t="s">
        <v>1363</v>
      </c>
      <c r="B1127">
        <v>1.182175842289124</v>
      </c>
    </row>
    <row r="1128" spans="1:2" x14ac:dyDescent="0.2">
      <c r="A1128" s="1" t="s">
        <v>699</v>
      </c>
      <c r="B1128">
        <v>1.18125335875</v>
      </c>
    </row>
    <row r="1129" spans="1:2" x14ac:dyDescent="0.2">
      <c r="A1129" s="2" t="s">
        <v>1549</v>
      </c>
      <c r="B1129">
        <v>1.1808851548313939</v>
      </c>
    </row>
    <row r="1130" spans="1:2" x14ac:dyDescent="0.2">
      <c r="A1130" s="2" t="s">
        <v>1733</v>
      </c>
      <c r="B1130">
        <v>1.1802282567998126</v>
      </c>
    </row>
    <row r="1131" spans="1:2" x14ac:dyDescent="0.2">
      <c r="A1131" s="1" t="s">
        <v>703</v>
      </c>
      <c r="B1131">
        <v>1.1799987618750001</v>
      </c>
    </row>
    <row r="1132" spans="1:2" x14ac:dyDescent="0.2">
      <c r="A1132" s="2" t="s">
        <v>1428</v>
      </c>
      <c r="B1132">
        <v>1.1789487990314311</v>
      </c>
    </row>
    <row r="1133" spans="1:2" x14ac:dyDescent="0.2">
      <c r="A1133" s="1" t="s">
        <v>807</v>
      </c>
      <c r="B1133">
        <v>1.17618915875</v>
      </c>
    </row>
    <row r="1134" spans="1:2" x14ac:dyDescent="0.2">
      <c r="A1134" s="2" t="s">
        <v>1409</v>
      </c>
      <c r="B1134">
        <v>1.1752112839350874</v>
      </c>
    </row>
    <row r="1135" spans="1:2" x14ac:dyDescent="0.2">
      <c r="A1135" s="2" t="s">
        <v>1458</v>
      </c>
      <c r="B1135">
        <v>1.1744285244598938</v>
      </c>
    </row>
    <row r="1136" spans="1:2" x14ac:dyDescent="0.2">
      <c r="A1136" s="2" t="s">
        <v>1550</v>
      </c>
      <c r="B1136">
        <v>1.1731911910722186</v>
      </c>
    </row>
    <row r="1137" spans="1:2" x14ac:dyDescent="0.2">
      <c r="A1137" s="1" t="s">
        <v>808</v>
      </c>
      <c r="B1137">
        <v>1.1719967075</v>
      </c>
    </row>
    <row r="1138" spans="1:2" x14ac:dyDescent="0.2">
      <c r="A1138" s="1" t="s">
        <v>969</v>
      </c>
      <c r="B1138">
        <v>1.170878341875</v>
      </c>
    </row>
    <row r="1139" spans="1:2" x14ac:dyDescent="0.2">
      <c r="A1139" s="1" t="s">
        <v>809</v>
      </c>
      <c r="B1139">
        <v>1.1684926331249998</v>
      </c>
    </row>
    <row r="1140" spans="1:2" x14ac:dyDescent="0.2">
      <c r="A1140" s="2" t="s">
        <v>1734</v>
      </c>
      <c r="B1140">
        <v>1.1662577062691504</v>
      </c>
    </row>
    <row r="1141" spans="1:2" x14ac:dyDescent="0.2">
      <c r="A1141" s="2" t="s">
        <v>1735</v>
      </c>
      <c r="B1141">
        <v>1.1662577062691504</v>
      </c>
    </row>
    <row r="1142" spans="1:2" x14ac:dyDescent="0.2">
      <c r="A1142" t="s">
        <v>221</v>
      </c>
      <c r="B1142">
        <v>1.1651220726370632</v>
      </c>
    </row>
    <row r="1143" spans="1:2" x14ac:dyDescent="0.2">
      <c r="A1143" s="1" t="s">
        <v>695</v>
      </c>
      <c r="B1143">
        <v>1.1607486762499999</v>
      </c>
    </row>
    <row r="1144" spans="1:2" x14ac:dyDescent="0.2">
      <c r="A1144" s="1" t="s">
        <v>687</v>
      </c>
      <c r="B1144">
        <v>1.15990985</v>
      </c>
    </row>
    <row r="1145" spans="1:2" x14ac:dyDescent="0.2">
      <c r="A1145" s="1" t="s">
        <v>710</v>
      </c>
      <c r="B1145">
        <v>1.155901093125</v>
      </c>
    </row>
    <row r="1146" spans="1:2" x14ac:dyDescent="0.2">
      <c r="A1146" s="1" t="s">
        <v>810</v>
      </c>
      <c r="B1146">
        <v>1.15562645875</v>
      </c>
    </row>
    <row r="1147" spans="1:2" x14ac:dyDescent="0.2">
      <c r="A1147" s="2" t="s">
        <v>1551</v>
      </c>
      <c r="B1147">
        <v>1.1550426980416875</v>
      </c>
    </row>
    <row r="1148" spans="1:2" x14ac:dyDescent="0.2">
      <c r="A1148" s="2" t="s">
        <v>1506</v>
      </c>
      <c r="B1148">
        <v>1.1527140416767756</v>
      </c>
    </row>
    <row r="1149" spans="1:2" x14ac:dyDescent="0.2">
      <c r="A1149" s="2" t="s">
        <v>1552</v>
      </c>
      <c r="B1149">
        <v>1.1485410631920494</v>
      </c>
    </row>
    <row r="1150" spans="1:2" x14ac:dyDescent="0.2">
      <c r="A1150" s="2" t="s">
        <v>1512</v>
      </c>
      <c r="B1150">
        <v>1.1479442682797871</v>
      </c>
    </row>
    <row r="1151" spans="1:2" x14ac:dyDescent="0.2">
      <c r="A1151" s="2" t="s">
        <v>1553</v>
      </c>
      <c r="B1151">
        <v>1.147318396427681</v>
      </c>
    </row>
    <row r="1152" spans="1:2" x14ac:dyDescent="0.2">
      <c r="A1152" s="1" t="s">
        <v>811</v>
      </c>
      <c r="B1152">
        <v>1.1451712881249998</v>
      </c>
    </row>
    <row r="1153" spans="1:2" x14ac:dyDescent="0.2">
      <c r="A1153" s="2" t="s">
        <v>1520</v>
      </c>
      <c r="B1153">
        <v>1.144871522519693</v>
      </c>
    </row>
    <row r="1154" spans="1:2" x14ac:dyDescent="0.2">
      <c r="A1154" s="2" t="s">
        <v>1736</v>
      </c>
      <c r="B1154">
        <v>1.1448073260058063</v>
      </c>
    </row>
    <row r="1155" spans="1:2" x14ac:dyDescent="0.2">
      <c r="A1155" s="2" t="s">
        <v>1508</v>
      </c>
      <c r="B1155">
        <v>1.1446253129959993</v>
      </c>
    </row>
    <row r="1156" spans="1:2" x14ac:dyDescent="0.2">
      <c r="A1156" s="1" t="s">
        <v>754</v>
      </c>
      <c r="B1156">
        <v>1.140595188125</v>
      </c>
    </row>
    <row r="1157" spans="1:2" x14ac:dyDescent="0.2">
      <c r="A1157" s="1" t="s">
        <v>812</v>
      </c>
      <c r="B1157">
        <v>1.139611159375</v>
      </c>
    </row>
    <row r="1158" spans="1:2" x14ac:dyDescent="0.2">
      <c r="A1158" s="2" t="s">
        <v>1460</v>
      </c>
      <c r="B1158">
        <v>1.1372382464955069</v>
      </c>
    </row>
    <row r="1159" spans="1:2" x14ac:dyDescent="0.2">
      <c r="A1159" s="1" t="s">
        <v>725</v>
      </c>
      <c r="B1159">
        <v>1.1367432387499998</v>
      </c>
    </row>
    <row r="1160" spans="1:2" x14ac:dyDescent="0.2">
      <c r="A1160" s="2" t="s">
        <v>1395</v>
      </c>
      <c r="B1160">
        <v>1.1358438313210115</v>
      </c>
    </row>
    <row r="1161" spans="1:2" x14ac:dyDescent="0.2">
      <c r="A1161" s="1" t="s">
        <v>813</v>
      </c>
      <c r="B1161">
        <v>1.1353068681249998</v>
      </c>
    </row>
    <row r="1162" spans="1:2" x14ac:dyDescent="0.2">
      <c r="A1162" s="1" t="s">
        <v>814</v>
      </c>
      <c r="B1162">
        <v>1.135192515</v>
      </c>
    </row>
    <row r="1163" spans="1:2" x14ac:dyDescent="0.2">
      <c r="A1163" s="1" t="s">
        <v>815</v>
      </c>
      <c r="B1163">
        <v>1.1339590100000001</v>
      </c>
    </row>
    <row r="1164" spans="1:2" x14ac:dyDescent="0.2">
      <c r="A1164" s="1" t="s">
        <v>697</v>
      </c>
      <c r="B1164">
        <v>1.1294299675000001</v>
      </c>
    </row>
    <row r="1165" spans="1:2" x14ac:dyDescent="0.2">
      <c r="A1165" s="2" t="s">
        <v>1524</v>
      </c>
      <c r="B1165">
        <v>1.1286849240455505</v>
      </c>
    </row>
    <row r="1166" spans="1:2" x14ac:dyDescent="0.2">
      <c r="A1166" s="2" t="s">
        <v>1510</v>
      </c>
      <c r="B1166">
        <v>1.1282991733610364</v>
      </c>
    </row>
    <row r="1167" spans="1:2" x14ac:dyDescent="0.2">
      <c r="A1167" s="2" t="s">
        <v>1474</v>
      </c>
      <c r="B1167">
        <v>1.1266783009406691</v>
      </c>
    </row>
    <row r="1168" spans="1:2" x14ac:dyDescent="0.2">
      <c r="A1168" s="1" t="s">
        <v>817</v>
      </c>
      <c r="B1168">
        <v>1.1263497918749998</v>
      </c>
    </row>
    <row r="1169" spans="1:2" x14ac:dyDescent="0.2">
      <c r="A1169" s="2" t="s">
        <v>1554</v>
      </c>
      <c r="B1169">
        <v>1.124067482499681</v>
      </c>
    </row>
    <row r="1170" spans="1:2" x14ac:dyDescent="0.2">
      <c r="A1170" s="2" t="s">
        <v>1403</v>
      </c>
      <c r="B1170">
        <v>1.1236418644221431</v>
      </c>
    </row>
    <row r="1171" spans="1:2" x14ac:dyDescent="0.2">
      <c r="A1171" s="2" t="s">
        <v>1419</v>
      </c>
      <c r="B1171">
        <v>1.1231994865470321</v>
      </c>
    </row>
    <row r="1172" spans="1:2" x14ac:dyDescent="0.2">
      <c r="A1172" s="1" t="s">
        <v>671</v>
      </c>
      <c r="B1172">
        <v>1.1223065525</v>
      </c>
    </row>
    <row r="1173" spans="1:2" x14ac:dyDescent="0.2">
      <c r="A1173" s="2" t="s">
        <v>1555</v>
      </c>
      <c r="B1173">
        <v>1.1215492676613563</v>
      </c>
    </row>
    <row r="1174" spans="1:2" x14ac:dyDescent="0.2">
      <c r="A1174" s="2" t="s">
        <v>1556</v>
      </c>
      <c r="B1174">
        <v>1.1206704800707936</v>
      </c>
    </row>
    <row r="1175" spans="1:2" x14ac:dyDescent="0.2">
      <c r="A1175" s="2" t="s">
        <v>1557</v>
      </c>
      <c r="B1175">
        <v>1.1192047473519127</v>
      </c>
    </row>
    <row r="1176" spans="1:2" x14ac:dyDescent="0.2">
      <c r="A1176" t="s">
        <v>299</v>
      </c>
      <c r="B1176">
        <v>1.1171265174820626</v>
      </c>
    </row>
    <row r="1177" spans="1:2" x14ac:dyDescent="0.2">
      <c r="A1177" s="2" t="s">
        <v>1516</v>
      </c>
      <c r="B1177">
        <v>1.115685046742531</v>
      </c>
    </row>
    <row r="1178" spans="1:2" x14ac:dyDescent="0.2">
      <c r="A1178" s="1" t="s">
        <v>690</v>
      </c>
      <c r="B1178">
        <v>1.1130270118750001</v>
      </c>
    </row>
    <row r="1179" spans="1:2" x14ac:dyDescent="0.2">
      <c r="A1179" s="2" t="s">
        <v>1465</v>
      </c>
      <c r="B1179">
        <v>1.1129670915267311</v>
      </c>
    </row>
    <row r="1180" spans="1:2" x14ac:dyDescent="0.2">
      <c r="A1180" s="1" t="s">
        <v>818</v>
      </c>
      <c r="B1180">
        <v>1.1129494450000001</v>
      </c>
    </row>
    <row r="1181" spans="1:2" x14ac:dyDescent="0.2">
      <c r="A1181" s="2" t="s">
        <v>1519</v>
      </c>
      <c r="B1181">
        <v>1.112444208803288</v>
      </c>
    </row>
    <row r="1182" spans="1:2" x14ac:dyDescent="0.2">
      <c r="A1182" s="1" t="s">
        <v>706</v>
      </c>
      <c r="B1182">
        <v>1.1118133556250001</v>
      </c>
    </row>
    <row r="1183" spans="1:2" x14ac:dyDescent="0.2">
      <c r="A1183" s="2" t="s">
        <v>1452</v>
      </c>
      <c r="B1183">
        <v>1.1077108955136934</v>
      </c>
    </row>
    <row r="1184" spans="1:2" x14ac:dyDescent="0.2">
      <c r="A1184" s="1" t="s">
        <v>816</v>
      </c>
      <c r="B1184">
        <v>1.1075723018749999</v>
      </c>
    </row>
    <row r="1185" spans="1:2" x14ac:dyDescent="0.2">
      <c r="A1185" s="2" t="s">
        <v>1558</v>
      </c>
      <c r="B1185">
        <v>1.1072586147825623</v>
      </c>
    </row>
    <row r="1186" spans="1:2" x14ac:dyDescent="0.2">
      <c r="A1186" s="1" t="s">
        <v>819</v>
      </c>
      <c r="B1186">
        <v>1.1058665293750001</v>
      </c>
    </row>
    <row r="1187" spans="1:2" x14ac:dyDescent="0.2">
      <c r="A1187" s="1" t="s">
        <v>722</v>
      </c>
      <c r="B1187">
        <v>1.1048611025000001</v>
      </c>
    </row>
    <row r="1188" spans="1:2" x14ac:dyDescent="0.2">
      <c r="A1188" s="1" t="s">
        <v>820</v>
      </c>
      <c r="B1188">
        <v>1.1042746987499998</v>
      </c>
    </row>
    <row r="1189" spans="1:2" x14ac:dyDescent="0.2">
      <c r="A1189" s="2" t="s">
        <v>1526</v>
      </c>
      <c r="B1189">
        <v>1.1035095648802686</v>
      </c>
    </row>
    <row r="1190" spans="1:2" x14ac:dyDescent="0.2">
      <c r="A1190" s="2" t="s">
        <v>1511</v>
      </c>
      <c r="B1190">
        <v>1.1028029841937994</v>
      </c>
    </row>
    <row r="1191" spans="1:2" x14ac:dyDescent="0.2">
      <c r="A1191" s="1" t="s">
        <v>821</v>
      </c>
      <c r="B1191">
        <v>1.1004118631250002</v>
      </c>
    </row>
    <row r="1192" spans="1:2" x14ac:dyDescent="0.2">
      <c r="A1192" s="1" t="s">
        <v>719</v>
      </c>
      <c r="B1192">
        <v>1.0982318793750001</v>
      </c>
    </row>
    <row r="1193" spans="1:2" x14ac:dyDescent="0.2">
      <c r="A1193" s="2" t="s">
        <v>1737</v>
      </c>
      <c r="B1193">
        <v>1.0974805306901627</v>
      </c>
    </row>
    <row r="1194" spans="1:2" x14ac:dyDescent="0.2">
      <c r="A1194" t="s">
        <v>216</v>
      </c>
      <c r="B1194">
        <v>1.0970497601764508</v>
      </c>
    </row>
    <row r="1195" spans="1:2" x14ac:dyDescent="0.2">
      <c r="A1195" s="1" t="s">
        <v>970</v>
      </c>
      <c r="B1195">
        <v>1.0970232275</v>
      </c>
    </row>
    <row r="1196" spans="1:2" x14ac:dyDescent="0.2">
      <c r="A1196" s="2" t="s">
        <v>1475</v>
      </c>
      <c r="B1196">
        <v>1.0962865608635697</v>
      </c>
    </row>
    <row r="1197" spans="1:2" x14ac:dyDescent="0.2">
      <c r="A1197" s="1" t="s">
        <v>729</v>
      </c>
      <c r="B1197">
        <v>1.0952876493750001</v>
      </c>
    </row>
    <row r="1198" spans="1:2" x14ac:dyDescent="0.2">
      <c r="A1198" s="2" t="s">
        <v>1522</v>
      </c>
      <c r="B1198">
        <v>1.0944956390669744</v>
      </c>
    </row>
    <row r="1199" spans="1:2" x14ac:dyDescent="0.2">
      <c r="A1199" t="s">
        <v>214</v>
      </c>
      <c r="B1199">
        <v>1.0943677575310069</v>
      </c>
    </row>
    <row r="1200" spans="1:2" x14ac:dyDescent="0.2">
      <c r="A1200" s="1" t="s">
        <v>971</v>
      </c>
      <c r="B1200">
        <v>1.0936390412499999</v>
      </c>
    </row>
    <row r="1201" spans="1:2" x14ac:dyDescent="0.2">
      <c r="A1201" s="1" t="s">
        <v>712</v>
      </c>
      <c r="B1201">
        <v>1.0934850618750001</v>
      </c>
    </row>
    <row r="1202" spans="1:2" x14ac:dyDescent="0.2">
      <c r="A1202" s="2" t="s">
        <v>1459</v>
      </c>
      <c r="B1202">
        <v>1.0900710111331497</v>
      </c>
    </row>
    <row r="1203" spans="1:2" x14ac:dyDescent="0.2">
      <c r="A1203" s="2" t="s">
        <v>1738</v>
      </c>
      <c r="B1203">
        <v>1.0893683639381877</v>
      </c>
    </row>
    <row r="1204" spans="1:2" x14ac:dyDescent="0.2">
      <c r="A1204" t="s">
        <v>238</v>
      </c>
      <c r="B1204">
        <v>1.0882414193138874</v>
      </c>
    </row>
    <row r="1205" spans="1:2" x14ac:dyDescent="0.2">
      <c r="A1205" s="1" t="s">
        <v>972</v>
      </c>
      <c r="B1205">
        <v>1.0829591162500001</v>
      </c>
    </row>
    <row r="1206" spans="1:2" x14ac:dyDescent="0.2">
      <c r="A1206" s="2" t="s">
        <v>1445</v>
      </c>
      <c r="B1206">
        <v>1.0807664850324175</v>
      </c>
    </row>
    <row r="1207" spans="1:2" x14ac:dyDescent="0.2">
      <c r="A1207" s="2" t="s">
        <v>1559</v>
      </c>
      <c r="B1207">
        <v>1.0802176613371248</v>
      </c>
    </row>
    <row r="1208" spans="1:2" x14ac:dyDescent="0.2">
      <c r="A1208" s="1" t="s">
        <v>705</v>
      </c>
      <c r="B1208">
        <v>1.0801589956250002</v>
      </c>
    </row>
    <row r="1209" spans="1:2" x14ac:dyDescent="0.2">
      <c r="A1209" s="1" t="s">
        <v>737</v>
      </c>
      <c r="B1209">
        <v>1.0792817506250001</v>
      </c>
    </row>
    <row r="1210" spans="1:2" x14ac:dyDescent="0.2">
      <c r="A1210" s="2" t="s">
        <v>1560</v>
      </c>
      <c r="B1210">
        <v>1.0765925160029561</v>
      </c>
    </row>
    <row r="1211" spans="1:2" x14ac:dyDescent="0.2">
      <c r="A1211" s="2" t="s">
        <v>1561</v>
      </c>
      <c r="B1211">
        <v>1.0749051783037251</v>
      </c>
    </row>
    <row r="1212" spans="1:2" x14ac:dyDescent="0.2">
      <c r="A1212" s="2" t="s">
        <v>1489</v>
      </c>
      <c r="B1212">
        <v>1.0746789499689062</v>
      </c>
    </row>
    <row r="1213" spans="1:2" x14ac:dyDescent="0.2">
      <c r="A1213" s="2" t="s">
        <v>1562</v>
      </c>
      <c r="B1213">
        <v>1.0734227548047377</v>
      </c>
    </row>
    <row r="1214" spans="1:2" x14ac:dyDescent="0.2">
      <c r="A1214" s="2" t="s">
        <v>1563</v>
      </c>
      <c r="B1214">
        <v>1.0706292222238312</v>
      </c>
    </row>
    <row r="1215" spans="1:2" x14ac:dyDescent="0.2">
      <c r="A1215" s="2" t="s">
        <v>1528</v>
      </c>
      <c r="B1215">
        <v>1.0701118601790314</v>
      </c>
    </row>
    <row r="1216" spans="1:2" x14ac:dyDescent="0.2">
      <c r="A1216" s="2" t="s">
        <v>1564</v>
      </c>
      <c r="B1216">
        <v>1.0683503124143749</v>
      </c>
    </row>
    <row r="1217" spans="1:2" x14ac:dyDescent="0.2">
      <c r="A1217" s="2" t="s">
        <v>1467</v>
      </c>
      <c r="B1217">
        <v>1.0675273946191688</v>
      </c>
    </row>
    <row r="1218" spans="1:2" x14ac:dyDescent="0.2">
      <c r="A1218" s="2" t="s">
        <v>1503</v>
      </c>
      <c r="B1218">
        <v>1.0659770249398623</v>
      </c>
    </row>
    <row r="1219" spans="1:2" x14ac:dyDescent="0.2">
      <c r="A1219" t="s">
        <v>247</v>
      </c>
      <c r="B1219">
        <v>1.0658243551457627</v>
      </c>
    </row>
    <row r="1220" spans="1:2" x14ac:dyDescent="0.2">
      <c r="A1220" s="2" t="s">
        <v>1565</v>
      </c>
      <c r="B1220">
        <v>1.06568366563885</v>
      </c>
    </row>
    <row r="1221" spans="1:2" x14ac:dyDescent="0.2">
      <c r="A1221" s="2" t="s">
        <v>1507</v>
      </c>
      <c r="B1221">
        <v>1.0642414441519816</v>
      </c>
    </row>
    <row r="1222" spans="1:2" x14ac:dyDescent="0.2">
      <c r="A1222" s="1" t="s">
        <v>724</v>
      </c>
      <c r="B1222">
        <v>1.062340638125</v>
      </c>
    </row>
    <row r="1223" spans="1:2" x14ac:dyDescent="0.2">
      <c r="A1223" s="1" t="s">
        <v>711</v>
      </c>
      <c r="B1223">
        <v>1.06159676</v>
      </c>
    </row>
    <row r="1224" spans="1:2" x14ac:dyDescent="0.2">
      <c r="A1224" s="1" t="s">
        <v>721</v>
      </c>
      <c r="B1224">
        <v>1.0613535368750002</v>
      </c>
    </row>
    <row r="1225" spans="1:2" x14ac:dyDescent="0.2">
      <c r="A1225" s="2" t="s">
        <v>1499</v>
      </c>
      <c r="B1225">
        <v>1.0610581792194931</v>
      </c>
    </row>
    <row r="1226" spans="1:2" x14ac:dyDescent="0.2">
      <c r="A1226" s="2" t="s">
        <v>1488</v>
      </c>
      <c r="B1226">
        <v>1.0602738686423925</v>
      </c>
    </row>
    <row r="1227" spans="1:2" x14ac:dyDescent="0.2">
      <c r="A1227" t="s">
        <v>265</v>
      </c>
      <c r="B1227">
        <v>1.0586853820065123</v>
      </c>
    </row>
    <row r="1228" spans="1:2" x14ac:dyDescent="0.2">
      <c r="A1228" s="2" t="s">
        <v>1739</v>
      </c>
      <c r="B1228">
        <v>1.0569787120469312</v>
      </c>
    </row>
    <row r="1229" spans="1:2" x14ac:dyDescent="0.2">
      <c r="A1229" s="1" t="s">
        <v>655</v>
      </c>
      <c r="B1229">
        <v>1.05528711125</v>
      </c>
    </row>
    <row r="1230" spans="1:2" x14ac:dyDescent="0.2">
      <c r="A1230" t="s">
        <v>267</v>
      </c>
      <c r="B1230">
        <v>1.052578748735425</v>
      </c>
    </row>
    <row r="1231" spans="1:2" x14ac:dyDescent="0.2">
      <c r="A1231" s="2" t="s">
        <v>1487</v>
      </c>
      <c r="B1231">
        <v>1.0492495390510372</v>
      </c>
    </row>
    <row r="1232" spans="1:2" x14ac:dyDescent="0.2">
      <c r="A1232" s="2" t="s">
        <v>1485</v>
      </c>
      <c r="B1232">
        <v>1.0475497075749056</v>
      </c>
    </row>
    <row r="1233" spans="1:2" x14ac:dyDescent="0.2">
      <c r="A1233" s="1" t="s">
        <v>823</v>
      </c>
      <c r="B1233">
        <v>1.0458528712499999</v>
      </c>
    </row>
    <row r="1234" spans="1:2" x14ac:dyDescent="0.2">
      <c r="A1234" s="1" t="s">
        <v>750</v>
      </c>
      <c r="B1234">
        <v>1.0454862093749999</v>
      </c>
    </row>
    <row r="1235" spans="1:2" x14ac:dyDescent="0.2">
      <c r="A1235" s="2" t="s">
        <v>1525</v>
      </c>
      <c r="B1235">
        <v>1.0445521819520938</v>
      </c>
    </row>
    <row r="1236" spans="1:2" x14ac:dyDescent="0.2">
      <c r="A1236" s="1" t="s">
        <v>840</v>
      </c>
      <c r="B1236">
        <v>1.0421384256250001</v>
      </c>
    </row>
    <row r="1237" spans="1:2" x14ac:dyDescent="0.2">
      <c r="A1237" s="1" t="s">
        <v>824</v>
      </c>
      <c r="B1237">
        <v>1.0421076443749999</v>
      </c>
    </row>
    <row r="1238" spans="1:2" x14ac:dyDescent="0.2">
      <c r="A1238" s="1" t="s">
        <v>822</v>
      </c>
      <c r="B1238">
        <v>1.0418142618749999</v>
      </c>
    </row>
    <row r="1239" spans="1:2" x14ac:dyDescent="0.2">
      <c r="A1239" s="2" t="s">
        <v>1566</v>
      </c>
      <c r="B1239">
        <v>1.0404499985394624</v>
      </c>
    </row>
    <row r="1240" spans="1:2" x14ac:dyDescent="0.2">
      <c r="A1240" s="1" t="s">
        <v>827</v>
      </c>
      <c r="B1240">
        <v>1.03749063625</v>
      </c>
    </row>
    <row r="1241" spans="1:2" x14ac:dyDescent="0.2">
      <c r="A1241" s="2" t="s">
        <v>1567</v>
      </c>
      <c r="B1241">
        <v>1.0362610728775496</v>
      </c>
    </row>
    <row r="1242" spans="1:2" x14ac:dyDescent="0.2">
      <c r="A1242" s="2" t="s">
        <v>1509</v>
      </c>
      <c r="B1242">
        <v>1.030267531209037</v>
      </c>
    </row>
    <row r="1243" spans="1:2" x14ac:dyDescent="0.2">
      <c r="A1243" s="1" t="s">
        <v>826</v>
      </c>
      <c r="B1243">
        <v>1.02930045</v>
      </c>
    </row>
    <row r="1244" spans="1:2" x14ac:dyDescent="0.2">
      <c r="A1244" s="1" t="s">
        <v>825</v>
      </c>
      <c r="B1244">
        <v>1.0278861081249999</v>
      </c>
    </row>
    <row r="1245" spans="1:2" x14ac:dyDescent="0.2">
      <c r="A1245" s="1" t="s">
        <v>717</v>
      </c>
      <c r="B1245">
        <v>1.027736944375</v>
      </c>
    </row>
    <row r="1246" spans="1:2" x14ac:dyDescent="0.2">
      <c r="A1246" s="2" t="s">
        <v>1495</v>
      </c>
      <c r="B1246">
        <v>1.0265292800868686</v>
      </c>
    </row>
    <row r="1247" spans="1:2" x14ac:dyDescent="0.2">
      <c r="A1247" s="2" t="s">
        <v>1478</v>
      </c>
      <c r="B1247">
        <v>1.0252069107659503</v>
      </c>
    </row>
    <row r="1248" spans="1:2" x14ac:dyDescent="0.2">
      <c r="A1248" s="2" t="s">
        <v>1486</v>
      </c>
      <c r="B1248">
        <v>1.0242393235277187</v>
      </c>
    </row>
    <row r="1249" spans="1:2" x14ac:dyDescent="0.2">
      <c r="A1249" s="2" t="s">
        <v>1568</v>
      </c>
      <c r="B1249">
        <v>1.0240570737505064</v>
      </c>
    </row>
    <row r="1250" spans="1:2" x14ac:dyDescent="0.2">
      <c r="A1250" s="1" t="s">
        <v>675</v>
      </c>
      <c r="B1250">
        <v>1.0220934481249999</v>
      </c>
    </row>
    <row r="1251" spans="1:2" x14ac:dyDescent="0.2">
      <c r="A1251" s="1" t="s">
        <v>694</v>
      </c>
      <c r="B1251">
        <v>1.02174964375</v>
      </c>
    </row>
    <row r="1252" spans="1:2" x14ac:dyDescent="0.2">
      <c r="A1252" t="s">
        <v>223</v>
      </c>
      <c r="B1252">
        <v>1.0190221096364249</v>
      </c>
    </row>
    <row r="1253" spans="1:2" x14ac:dyDescent="0.2">
      <c r="A1253" s="2" t="s">
        <v>1496</v>
      </c>
      <c r="B1253">
        <v>1.0189699955013252</v>
      </c>
    </row>
    <row r="1254" spans="1:2" x14ac:dyDescent="0.2">
      <c r="A1254" s="1" t="s">
        <v>679</v>
      </c>
      <c r="B1254">
        <v>1.017573490625</v>
      </c>
    </row>
    <row r="1255" spans="1:2" x14ac:dyDescent="0.2">
      <c r="A1255" s="1" t="s">
        <v>756</v>
      </c>
      <c r="B1255">
        <v>1.0164892437500002</v>
      </c>
    </row>
    <row r="1256" spans="1:2" x14ac:dyDescent="0.2">
      <c r="A1256" t="s">
        <v>271</v>
      </c>
      <c r="B1256">
        <v>1.0158326535730193</v>
      </c>
    </row>
    <row r="1257" spans="1:2" x14ac:dyDescent="0.2">
      <c r="A1257" t="s">
        <v>236</v>
      </c>
      <c r="B1257">
        <v>1.0136139941367996</v>
      </c>
    </row>
    <row r="1258" spans="1:2" x14ac:dyDescent="0.2">
      <c r="A1258" s="2" t="s">
        <v>1531</v>
      </c>
      <c r="B1258">
        <v>1.0123256177914433</v>
      </c>
    </row>
    <row r="1259" spans="1:2" x14ac:dyDescent="0.2">
      <c r="A1259" s="2" t="s">
        <v>1569</v>
      </c>
      <c r="B1259">
        <v>1.0060931509970374</v>
      </c>
    </row>
    <row r="1260" spans="1:2" x14ac:dyDescent="0.2">
      <c r="A1260" s="1" t="s">
        <v>715</v>
      </c>
      <c r="B1260">
        <v>1.0043118249999998</v>
      </c>
    </row>
    <row r="1261" spans="1:2" x14ac:dyDescent="0.2">
      <c r="A1261" s="1" t="s">
        <v>726</v>
      </c>
      <c r="B1261">
        <v>1.0013971318750001</v>
      </c>
    </row>
    <row r="1262" spans="1:2" x14ac:dyDescent="0.2">
      <c r="A1262" s="1" t="s">
        <v>828</v>
      </c>
      <c r="B1262">
        <v>1.0011930306249999</v>
      </c>
    </row>
    <row r="1263" spans="1:2" x14ac:dyDescent="0.2">
      <c r="A1263" s="2" t="s">
        <v>1740</v>
      </c>
      <c r="B1263">
        <v>0.99971766095554382</v>
      </c>
    </row>
    <row r="1264" spans="1:2" x14ac:dyDescent="0.2">
      <c r="A1264" s="2" t="s">
        <v>1502</v>
      </c>
      <c r="B1264">
        <v>0.99838940416368116</v>
      </c>
    </row>
    <row r="1265" spans="1:2" x14ac:dyDescent="0.2">
      <c r="A1265" s="1" t="s">
        <v>829</v>
      </c>
      <c r="B1265">
        <v>0.997001871875</v>
      </c>
    </row>
    <row r="1266" spans="1:2" x14ac:dyDescent="0.2">
      <c r="A1266" s="2" t="s">
        <v>1570</v>
      </c>
      <c r="B1266">
        <v>0.99548417506503739</v>
      </c>
    </row>
    <row r="1267" spans="1:2" x14ac:dyDescent="0.2">
      <c r="A1267" s="1" t="s">
        <v>731</v>
      </c>
      <c r="B1267">
        <v>0.99494965375000011</v>
      </c>
    </row>
    <row r="1268" spans="1:2" x14ac:dyDescent="0.2">
      <c r="A1268" s="1" t="s">
        <v>831</v>
      </c>
      <c r="B1268">
        <v>0.99134333562499999</v>
      </c>
    </row>
    <row r="1269" spans="1:2" x14ac:dyDescent="0.2">
      <c r="A1269" s="2" t="s">
        <v>1533</v>
      </c>
      <c r="B1269">
        <v>0.99094018719672494</v>
      </c>
    </row>
    <row r="1270" spans="1:2" x14ac:dyDescent="0.2">
      <c r="A1270" s="1" t="s">
        <v>714</v>
      </c>
      <c r="B1270">
        <v>0.99091627249999992</v>
      </c>
    </row>
    <row r="1271" spans="1:2" x14ac:dyDescent="0.2">
      <c r="A1271" s="2" t="s">
        <v>1521</v>
      </c>
      <c r="B1271">
        <v>0.99057815533384397</v>
      </c>
    </row>
    <row r="1272" spans="1:2" x14ac:dyDescent="0.2">
      <c r="A1272" s="1" t="s">
        <v>716</v>
      </c>
      <c r="B1272">
        <v>0.9903343899999999</v>
      </c>
    </row>
    <row r="1273" spans="1:2" x14ac:dyDescent="0.2">
      <c r="A1273" s="2" t="s">
        <v>1541</v>
      </c>
      <c r="B1273">
        <v>0.98885686392940575</v>
      </c>
    </row>
    <row r="1274" spans="1:2" x14ac:dyDescent="0.2">
      <c r="A1274" s="1" t="s">
        <v>832</v>
      </c>
      <c r="B1274">
        <v>0.98797976562500001</v>
      </c>
    </row>
    <row r="1275" spans="1:2" x14ac:dyDescent="0.2">
      <c r="A1275" s="1" t="s">
        <v>833</v>
      </c>
      <c r="B1275">
        <v>0.98671442125000008</v>
      </c>
    </row>
    <row r="1276" spans="1:2" x14ac:dyDescent="0.2">
      <c r="A1276" s="1" t="s">
        <v>702</v>
      </c>
      <c r="B1276">
        <v>0.98654576250000015</v>
      </c>
    </row>
    <row r="1277" spans="1:2" x14ac:dyDescent="0.2">
      <c r="A1277" s="2" t="s">
        <v>1479</v>
      </c>
      <c r="B1277">
        <v>0.98490151549031268</v>
      </c>
    </row>
    <row r="1278" spans="1:2" x14ac:dyDescent="0.2">
      <c r="A1278" s="2" t="s">
        <v>1571</v>
      </c>
      <c r="B1278">
        <v>0.98472135765633118</v>
      </c>
    </row>
    <row r="1279" spans="1:2" x14ac:dyDescent="0.2">
      <c r="A1279" t="s">
        <v>218</v>
      </c>
      <c r="B1279">
        <v>0.98430751054006871</v>
      </c>
    </row>
    <row r="1280" spans="1:2" x14ac:dyDescent="0.2">
      <c r="A1280" s="1" t="s">
        <v>743</v>
      </c>
      <c r="B1280">
        <v>0.98183486124999997</v>
      </c>
    </row>
    <row r="1281" spans="1:2" x14ac:dyDescent="0.2">
      <c r="A1281" s="2" t="s">
        <v>1572</v>
      </c>
      <c r="B1281">
        <v>0.98167620917771825</v>
      </c>
    </row>
    <row r="1282" spans="1:2" x14ac:dyDescent="0.2">
      <c r="A1282" s="2" t="s">
        <v>1518</v>
      </c>
      <c r="B1282">
        <v>0.9815648612330683</v>
      </c>
    </row>
    <row r="1283" spans="1:2" x14ac:dyDescent="0.2">
      <c r="A1283" s="1" t="s">
        <v>736</v>
      </c>
      <c r="B1283">
        <v>0.97977065500000005</v>
      </c>
    </row>
    <row r="1284" spans="1:2" x14ac:dyDescent="0.2">
      <c r="A1284" s="1" t="s">
        <v>830</v>
      </c>
      <c r="B1284">
        <v>0.979340006875</v>
      </c>
    </row>
    <row r="1285" spans="1:2" x14ac:dyDescent="0.2">
      <c r="A1285" s="2" t="s">
        <v>1500</v>
      </c>
      <c r="B1285">
        <v>0.97890822649553044</v>
      </c>
    </row>
    <row r="1286" spans="1:2" x14ac:dyDescent="0.2">
      <c r="A1286" s="2" t="s">
        <v>1539</v>
      </c>
      <c r="B1286">
        <v>0.97843230607754328</v>
      </c>
    </row>
    <row r="1287" spans="1:2" x14ac:dyDescent="0.2">
      <c r="A1287" s="1" t="s">
        <v>834</v>
      </c>
      <c r="B1287">
        <v>0.97601731874999997</v>
      </c>
    </row>
    <row r="1288" spans="1:2" x14ac:dyDescent="0.2">
      <c r="A1288" t="s">
        <v>225</v>
      </c>
      <c r="B1288">
        <v>0.97493530063966893</v>
      </c>
    </row>
    <row r="1289" spans="1:2" x14ac:dyDescent="0.2">
      <c r="A1289" s="2" t="s">
        <v>1573</v>
      </c>
      <c r="B1289">
        <v>0.97385978551593766</v>
      </c>
    </row>
    <row r="1290" spans="1:2" x14ac:dyDescent="0.2">
      <c r="A1290" s="2" t="s">
        <v>1574</v>
      </c>
      <c r="B1290">
        <v>0.96958947547057495</v>
      </c>
    </row>
    <row r="1291" spans="1:2" x14ac:dyDescent="0.2">
      <c r="A1291" s="1" t="s">
        <v>973</v>
      </c>
      <c r="B1291">
        <v>0.96947876999999993</v>
      </c>
    </row>
    <row r="1292" spans="1:2" x14ac:dyDescent="0.2">
      <c r="A1292" s="2" t="s">
        <v>1482</v>
      </c>
      <c r="B1292">
        <v>0.96923000830593131</v>
      </c>
    </row>
    <row r="1293" spans="1:2" x14ac:dyDescent="0.2">
      <c r="A1293" s="1" t="s">
        <v>723</v>
      </c>
      <c r="B1293">
        <v>0.96569010374999997</v>
      </c>
    </row>
    <row r="1294" spans="1:2" x14ac:dyDescent="0.2">
      <c r="A1294" s="2" t="s">
        <v>1575</v>
      </c>
      <c r="B1294">
        <v>0.96128674308623085</v>
      </c>
    </row>
    <row r="1295" spans="1:2" x14ac:dyDescent="0.2">
      <c r="A1295" s="2" t="s">
        <v>1497</v>
      </c>
      <c r="B1295">
        <v>0.96051690609323681</v>
      </c>
    </row>
    <row r="1296" spans="1:2" x14ac:dyDescent="0.2">
      <c r="A1296" s="1" t="s">
        <v>974</v>
      </c>
      <c r="B1296">
        <v>0.95875655937499993</v>
      </c>
    </row>
    <row r="1297" spans="1:2" x14ac:dyDescent="0.2">
      <c r="A1297" s="2" t="s">
        <v>1576</v>
      </c>
      <c r="B1297">
        <v>0.95687777958661235</v>
      </c>
    </row>
    <row r="1298" spans="1:2" x14ac:dyDescent="0.2">
      <c r="A1298" s="1" t="s">
        <v>701</v>
      </c>
      <c r="B1298">
        <v>0.95568583125000006</v>
      </c>
    </row>
    <row r="1299" spans="1:2" x14ac:dyDescent="0.2">
      <c r="A1299" s="1" t="s">
        <v>836</v>
      </c>
      <c r="B1299">
        <v>0.95459392875000004</v>
      </c>
    </row>
    <row r="1300" spans="1:2" x14ac:dyDescent="0.2">
      <c r="A1300" s="2" t="s">
        <v>1577</v>
      </c>
      <c r="B1300">
        <v>0.94820197373101234</v>
      </c>
    </row>
    <row r="1301" spans="1:2" x14ac:dyDescent="0.2">
      <c r="A1301" s="1" t="s">
        <v>841</v>
      </c>
      <c r="B1301">
        <v>0.94516545875000002</v>
      </c>
    </row>
    <row r="1302" spans="1:2" x14ac:dyDescent="0.2">
      <c r="A1302" s="2" t="s">
        <v>1741</v>
      </c>
      <c r="B1302">
        <v>0.94290108927431882</v>
      </c>
    </row>
    <row r="1303" spans="1:2" x14ac:dyDescent="0.2">
      <c r="A1303" s="1" t="s">
        <v>838</v>
      </c>
      <c r="B1303">
        <v>0.94099007812500002</v>
      </c>
    </row>
    <row r="1304" spans="1:2" x14ac:dyDescent="0.2">
      <c r="A1304" s="1" t="s">
        <v>839</v>
      </c>
      <c r="B1304">
        <v>0.94093660562499992</v>
      </c>
    </row>
    <row r="1305" spans="1:2" x14ac:dyDescent="0.2">
      <c r="A1305" s="1" t="s">
        <v>846</v>
      </c>
      <c r="B1305">
        <v>0.93852999874999998</v>
      </c>
    </row>
    <row r="1306" spans="1:2" x14ac:dyDescent="0.2">
      <c r="A1306" s="2" t="s">
        <v>1578</v>
      </c>
      <c r="B1306">
        <v>0.93605441265003164</v>
      </c>
    </row>
    <row r="1307" spans="1:2" x14ac:dyDescent="0.2">
      <c r="A1307" s="2" t="s">
        <v>1477</v>
      </c>
      <c r="B1307">
        <v>0.93538789302976832</v>
      </c>
    </row>
    <row r="1308" spans="1:2" x14ac:dyDescent="0.2">
      <c r="A1308" s="2" t="s">
        <v>1579</v>
      </c>
      <c r="B1308">
        <v>0.93508603549180624</v>
      </c>
    </row>
    <row r="1309" spans="1:2" x14ac:dyDescent="0.2">
      <c r="A1309" s="2" t="s">
        <v>1580</v>
      </c>
      <c r="B1309">
        <v>0.93279110280655608</v>
      </c>
    </row>
    <row r="1310" spans="1:2" x14ac:dyDescent="0.2">
      <c r="A1310" s="2" t="s">
        <v>1527</v>
      </c>
      <c r="B1310">
        <v>0.93278271781038802</v>
      </c>
    </row>
    <row r="1311" spans="1:2" x14ac:dyDescent="0.2">
      <c r="A1311" s="1" t="s">
        <v>837</v>
      </c>
      <c r="B1311">
        <v>0.93277639937500001</v>
      </c>
    </row>
    <row r="1312" spans="1:2" x14ac:dyDescent="0.2">
      <c r="A1312" s="2" t="s">
        <v>1742</v>
      </c>
      <c r="B1312">
        <v>0.92661609429268776</v>
      </c>
    </row>
    <row r="1313" spans="1:2" x14ac:dyDescent="0.2">
      <c r="A1313" s="1" t="s">
        <v>843</v>
      </c>
      <c r="B1313">
        <v>0.92613755374999984</v>
      </c>
    </row>
    <row r="1314" spans="1:2" x14ac:dyDescent="0.2">
      <c r="A1314" s="1" t="s">
        <v>975</v>
      </c>
      <c r="B1314">
        <v>0.92586952562500002</v>
      </c>
    </row>
    <row r="1315" spans="1:2" x14ac:dyDescent="0.2">
      <c r="A1315" t="s">
        <v>226</v>
      </c>
      <c r="B1315">
        <v>0.92215551597281964</v>
      </c>
    </row>
    <row r="1316" spans="1:2" x14ac:dyDescent="0.2">
      <c r="A1316" s="1" t="s">
        <v>742</v>
      </c>
      <c r="B1316">
        <v>0.9211292593749999</v>
      </c>
    </row>
    <row r="1317" spans="1:2" x14ac:dyDescent="0.2">
      <c r="A1317" s="1" t="s">
        <v>976</v>
      </c>
      <c r="B1317">
        <v>0.92074208562500004</v>
      </c>
    </row>
    <row r="1318" spans="1:2" x14ac:dyDescent="0.2">
      <c r="A1318" s="1" t="s">
        <v>850</v>
      </c>
      <c r="B1318">
        <v>0.92011089374999999</v>
      </c>
    </row>
    <row r="1319" spans="1:2" x14ac:dyDescent="0.2">
      <c r="A1319" s="2" t="s">
        <v>1581</v>
      </c>
      <c r="B1319">
        <v>0.91859130375243736</v>
      </c>
    </row>
    <row r="1320" spans="1:2" x14ac:dyDescent="0.2">
      <c r="A1320" s="1" t="s">
        <v>844</v>
      </c>
      <c r="B1320">
        <v>0.91710485250000007</v>
      </c>
    </row>
    <row r="1321" spans="1:2" x14ac:dyDescent="0.2">
      <c r="A1321" s="1" t="s">
        <v>730</v>
      </c>
      <c r="B1321">
        <v>0.91710385875</v>
      </c>
    </row>
    <row r="1322" spans="1:2" x14ac:dyDescent="0.2">
      <c r="A1322" s="1" t="s">
        <v>977</v>
      </c>
      <c r="B1322">
        <v>0.91620711374999997</v>
      </c>
    </row>
    <row r="1323" spans="1:2" x14ac:dyDescent="0.2">
      <c r="A1323" s="1" t="s">
        <v>733</v>
      </c>
      <c r="B1323">
        <v>0.91305062625</v>
      </c>
    </row>
    <row r="1324" spans="1:2" x14ac:dyDescent="0.2">
      <c r="A1324" s="1" t="s">
        <v>848</v>
      </c>
      <c r="B1324">
        <v>0.90890330875000003</v>
      </c>
    </row>
    <row r="1325" spans="1:2" x14ac:dyDescent="0.2">
      <c r="A1325" t="s">
        <v>250</v>
      </c>
      <c r="B1325">
        <v>0.90722630555810591</v>
      </c>
    </row>
    <row r="1326" spans="1:2" x14ac:dyDescent="0.2">
      <c r="A1326" s="1" t="s">
        <v>842</v>
      </c>
      <c r="B1326">
        <v>0.90674614312500001</v>
      </c>
    </row>
    <row r="1327" spans="1:2" x14ac:dyDescent="0.2">
      <c r="A1327" s="1" t="s">
        <v>720</v>
      </c>
      <c r="B1327">
        <v>0.90636631749999996</v>
      </c>
    </row>
    <row r="1328" spans="1:2" x14ac:dyDescent="0.2">
      <c r="A1328" s="1" t="s">
        <v>847</v>
      </c>
      <c r="B1328">
        <v>0.90613705499999997</v>
      </c>
    </row>
    <row r="1329" spans="1:2" x14ac:dyDescent="0.2">
      <c r="A1329" s="1" t="s">
        <v>849</v>
      </c>
      <c r="B1329">
        <v>0.90403882937500013</v>
      </c>
    </row>
    <row r="1330" spans="1:2" x14ac:dyDescent="0.2">
      <c r="A1330" s="1" t="s">
        <v>852</v>
      </c>
      <c r="B1330">
        <v>0.90121022750000002</v>
      </c>
    </row>
    <row r="1331" spans="1:2" x14ac:dyDescent="0.2">
      <c r="A1331" s="1" t="s">
        <v>755</v>
      </c>
      <c r="B1331">
        <v>0.90060003937499999</v>
      </c>
    </row>
    <row r="1332" spans="1:2" x14ac:dyDescent="0.2">
      <c r="A1332" s="2" t="s">
        <v>1582</v>
      </c>
      <c r="B1332">
        <v>0.90048697295386249</v>
      </c>
    </row>
    <row r="1333" spans="1:2" x14ac:dyDescent="0.2">
      <c r="A1333" t="s">
        <v>308</v>
      </c>
      <c r="B1333">
        <v>0.90022708287865594</v>
      </c>
    </row>
    <row r="1334" spans="1:2" x14ac:dyDescent="0.2">
      <c r="A1334" s="2" t="s">
        <v>1583</v>
      </c>
      <c r="B1334">
        <v>0.89977180732022477</v>
      </c>
    </row>
    <row r="1335" spans="1:2" x14ac:dyDescent="0.2">
      <c r="A1335" s="1" t="s">
        <v>853</v>
      </c>
      <c r="B1335">
        <v>0.89591244062499997</v>
      </c>
    </row>
    <row r="1336" spans="1:2" x14ac:dyDescent="0.2">
      <c r="A1336" s="1" t="s">
        <v>860</v>
      </c>
      <c r="B1336">
        <v>0.89424513125000005</v>
      </c>
    </row>
    <row r="1337" spans="1:2" x14ac:dyDescent="0.2">
      <c r="A1337" s="2" t="s">
        <v>1743</v>
      </c>
      <c r="B1337">
        <v>0.89276554076846848</v>
      </c>
    </row>
    <row r="1338" spans="1:2" x14ac:dyDescent="0.2">
      <c r="A1338" s="2" t="s">
        <v>1584</v>
      </c>
      <c r="B1338">
        <v>0.89258740526128122</v>
      </c>
    </row>
    <row r="1339" spans="1:2" x14ac:dyDescent="0.2">
      <c r="A1339" s="2" t="s">
        <v>1585</v>
      </c>
      <c r="B1339">
        <v>0.89214835176288121</v>
      </c>
    </row>
    <row r="1340" spans="1:2" x14ac:dyDescent="0.2">
      <c r="A1340" s="1" t="s">
        <v>854</v>
      </c>
      <c r="B1340">
        <v>0.89059979812500001</v>
      </c>
    </row>
    <row r="1341" spans="1:2" x14ac:dyDescent="0.2">
      <c r="A1341" s="1" t="s">
        <v>864</v>
      </c>
      <c r="B1341">
        <v>0.89032702499999994</v>
      </c>
    </row>
    <row r="1342" spans="1:2" x14ac:dyDescent="0.2">
      <c r="A1342" s="1" t="s">
        <v>735</v>
      </c>
      <c r="B1342">
        <v>0.88765056812499998</v>
      </c>
    </row>
    <row r="1343" spans="1:2" x14ac:dyDescent="0.2">
      <c r="A1343" s="2" t="s">
        <v>1586</v>
      </c>
      <c r="B1343">
        <v>0.88225001762907485</v>
      </c>
    </row>
    <row r="1344" spans="1:2" x14ac:dyDescent="0.2">
      <c r="A1344" s="1" t="s">
        <v>738</v>
      </c>
      <c r="B1344">
        <v>0.88152029562500012</v>
      </c>
    </row>
    <row r="1345" spans="1:2" x14ac:dyDescent="0.2">
      <c r="A1345" s="2" t="s">
        <v>1587</v>
      </c>
      <c r="B1345">
        <v>0.88144757033570609</v>
      </c>
    </row>
    <row r="1346" spans="1:2" x14ac:dyDescent="0.2">
      <c r="A1346" s="1" t="s">
        <v>835</v>
      </c>
      <c r="B1346">
        <v>0.8800364462500001</v>
      </c>
    </row>
    <row r="1347" spans="1:2" x14ac:dyDescent="0.2">
      <c r="A1347" s="1" t="s">
        <v>744</v>
      </c>
      <c r="B1347">
        <v>0.87762097874999989</v>
      </c>
    </row>
    <row r="1348" spans="1:2" x14ac:dyDescent="0.2">
      <c r="A1348" s="1" t="s">
        <v>856</v>
      </c>
      <c r="B1348">
        <v>0.8773491000000001</v>
      </c>
    </row>
    <row r="1349" spans="1:2" x14ac:dyDescent="0.2">
      <c r="A1349" s="1" t="s">
        <v>855</v>
      </c>
      <c r="B1349">
        <v>0.87634959499999998</v>
      </c>
    </row>
    <row r="1350" spans="1:2" x14ac:dyDescent="0.2">
      <c r="A1350" s="1" t="s">
        <v>740</v>
      </c>
      <c r="B1350">
        <v>0.87405679250000001</v>
      </c>
    </row>
    <row r="1351" spans="1:2" x14ac:dyDescent="0.2">
      <c r="A1351" s="2" t="s">
        <v>1588</v>
      </c>
      <c r="B1351">
        <v>0.8735408893196619</v>
      </c>
    </row>
    <row r="1352" spans="1:2" x14ac:dyDescent="0.2">
      <c r="A1352" s="2" t="s">
        <v>1589</v>
      </c>
      <c r="B1352">
        <v>0.87056030761130621</v>
      </c>
    </row>
    <row r="1353" spans="1:2" x14ac:dyDescent="0.2">
      <c r="A1353" s="1" t="s">
        <v>732</v>
      </c>
      <c r="B1353">
        <v>0.86822640249999994</v>
      </c>
    </row>
    <row r="1354" spans="1:2" x14ac:dyDescent="0.2">
      <c r="A1354" s="2" t="s">
        <v>1492</v>
      </c>
      <c r="B1354">
        <v>0.86799352895981152</v>
      </c>
    </row>
    <row r="1355" spans="1:2" x14ac:dyDescent="0.2">
      <c r="A1355" s="2" t="s">
        <v>1590</v>
      </c>
      <c r="B1355">
        <v>0.86460235340748048</v>
      </c>
    </row>
    <row r="1356" spans="1:2" x14ac:dyDescent="0.2">
      <c r="A1356" s="2" t="s">
        <v>1591</v>
      </c>
      <c r="B1356">
        <v>0.86288012767898126</v>
      </c>
    </row>
    <row r="1357" spans="1:2" x14ac:dyDescent="0.2">
      <c r="A1357" s="2" t="s">
        <v>1530</v>
      </c>
      <c r="B1357">
        <v>0.85924973798858217</v>
      </c>
    </row>
    <row r="1358" spans="1:2" x14ac:dyDescent="0.2">
      <c r="A1358" s="1" t="s">
        <v>845</v>
      </c>
      <c r="B1358">
        <v>0.85889208312499998</v>
      </c>
    </row>
    <row r="1359" spans="1:2" x14ac:dyDescent="0.2">
      <c r="A1359" s="1" t="s">
        <v>859</v>
      </c>
      <c r="B1359">
        <v>0.85803567437499995</v>
      </c>
    </row>
    <row r="1360" spans="1:2" x14ac:dyDescent="0.2">
      <c r="A1360" s="1" t="s">
        <v>747</v>
      </c>
      <c r="B1360">
        <v>0.85740926437499998</v>
      </c>
    </row>
    <row r="1361" spans="1:2" x14ac:dyDescent="0.2">
      <c r="A1361" s="1" t="s">
        <v>978</v>
      </c>
      <c r="B1361">
        <v>0.85662098437500001</v>
      </c>
    </row>
    <row r="1362" spans="1:2" x14ac:dyDescent="0.2">
      <c r="A1362" s="1" t="s">
        <v>979</v>
      </c>
      <c r="B1362">
        <v>0.85598729312499999</v>
      </c>
    </row>
    <row r="1363" spans="1:2" x14ac:dyDescent="0.2">
      <c r="A1363" s="1" t="s">
        <v>851</v>
      </c>
      <c r="B1363">
        <v>0.85526506562500004</v>
      </c>
    </row>
    <row r="1364" spans="1:2" x14ac:dyDescent="0.2">
      <c r="A1364" s="2" t="s">
        <v>1592</v>
      </c>
      <c r="B1364">
        <v>0.85461104284043743</v>
      </c>
    </row>
    <row r="1365" spans="1:2" x14ac:dyDescent="0.2">
      <c r="A1365" s="2" t="s">
        <v>1593</v>
      </c>
      <c r="B1365">
        <v>0.85451805559339378</v>
      </c>
    </row>
    <row r="1366" spans="1:2" x14ac:dyDescent="0.2">
      <c r="A1366" s="1" t="s">
        <v>751</v>
      </c>
      <c r="B1366">
        <v>0.85273571312499996</v>
      </c>
    </row>
    <row r="1367" spans="1:2" x14ac:dyDescent="0.2">
      <c r="A1367" s="1" t="s">
        <v>980</v>
      </c>
      <c r="B1367">
        <v>0.85240539312499997</v>
      </c>
    </row>
    <row r="1368" spans="1:2" x14ac:dyDescent="0.2">
      <c r="A1368" s="2" t="s">
        <v>1594</v>
      </c>
      <c r="B1368">
        <v>0.85192440279816317</v>
      </c>
    </row>
    <row r="1369" spans="1:2" x14ac:dyDescent="0.2">
      <c r="A1369" s="1" t="s">
        <v>746</v>
      </c>
      <c r="B1369">
        <v>0.84928032874999992</v>
      </c>
    </row>
    <row r="1370" spans="1:2" x14ac:dyDescent="0.2">
      <c r="A1370" s="2" t="s">
        <v>1595</v>
      </c>
      <c r="B1370">
        <v>0.84892392509900638</v>
      </c>
    </row>
    <row r="1371" spans="1:2" x14ac:dyDescent="0.2">
      <c r="A1371" s="1" t="s">
        <v>718</v>
      </c>
      <c r="B1371">
        <v>0.84858763937500004</v>
      </c>
    </row>
    <row r="1372" spans="1:2" x14ac:dyDescent="0.2">
      <c r="A1372" s="1" t="s">
        <v>857</v>
      </c>
      <c r="B1372">
        <v>0.84502811562500002</v>
      </c>
    </row>
    <row r="1373" spans="1:2" x14ac:dyDescent="0.2">
      <c r="A1373" s="2" t="s">
        <v>1535</v>
      </c>
      <c r="B1373">
        <v>0.84329388273836869</v>
      </c>
    </row>
    <row r="1374" spans="1:2" x14ac:dyDescent="0.2">
      <c r="A1374" s="2" t="s">
        <v>1596</v>
      </c>
      <c r="B1374">
        <v>0.84172885547434984</v>
      </c>
    </row>
    <row r="1375" spans="1:2" x14ac:dyDescent="0.2">
      <c r="A1375" s="2" t="s">
        <v>1597</v>
      </c>
      <c r="B1375">
        <v>0.84144213779139365</v>
      </c>
    </row>
    <row r="1376" spans="1:2" x14ac:dyDescent="0.2">
      <c r="A1376" t="s">
        <v>245</v>
      </c>
      <c r="B1376">
        <v>0.83981993279297451</v>
      </c>
    </row>
    <row r="1377" spans="1:2" x14ac:dyDescent="0.2">
      <c r="A1377" s="2" t="s">
        <v>1598</v>
      </c>
      <c r="B1377">
        <v>0.83908244925196263</v>
      </c>
    </row>
    <row r="1378" spans="1:2" x14ac:dyDescent="0.2">
      <c r="A1378" s="1" t="s">
        <v>753</v>
      </c>
      <c r="B1378">
        <v>0.83698548249999993</v>
      </c>
    </row>
    <row r="1379" spans="1:2" x14ac:dyDescent="0.2">
      <c r="A1379" s="1" t="s">
        <v>752</v>
      </c>
      <c r="B1379">
        <v>0.83635753874999996</v>
      </c>
    </row>
    <row r="1380" spans="1:2" x14ac:dyDescent="0.2">
      <c r="A1380" s="2" t="s">
        <v>1540</v>
      </c>
      <c r="B1380">
        <v>0.83633648706379349</v>
      </c>
    </row>
    <row r="1381" spans="1:2" x14ac:dyDescent="0.2">
      <c r="A1381" s="1" t="s">
        <v>981</v>
      </c>
      <c r="B1381">
        <v>0.83617869437500003</v>
      </c>
    </row>
    <row r="1382" spans="1:2" x14ac:dyDescent="0.2">
      <c r="A1382" s="2" t="s">
        <v>1513</v>
      </c>
      <c r="B1382">
        <v>0.8356400120998555</v>
      </c>
    </row>
    <row r="1383" spans="1:2" x14ac:dyDescent="0.2">
      <c r="A1383" s="1" t="s">
        <v>745</v>
      </c>
      <c r="B1383">
        <v>0.835528839375</v>
      </c>
    </row>
    <row r="1384" spans="1:2" x14ac:dyDescent="0.2">
      <c r="A1384" s="1" t="s">
        <v>739</v>
      </c>
      <c r="B1384">
        <v>0.83424970999999992</v>
      </c>
    </row>
    <row r="1385" spans="1:2" x14ac:dyDescent="0.2">
      <c r="A1385" s="1" t="s">
        <v>862</v>
      </c>
      <c r="B1385">
        <v>0.83403640812500002</v>
      </c>
    </row>
    <row r="1386" spans="1:2" x14ac:dyDescent="0.2">
      <c r="A1386" s="2" t="s">
        <v>1599</v>
      </c>
      <c r="B1386">
        <v>0.83269286487311867</v>
      </c>
    </row>
    <row r="1387" spans="1:2" x14ac:dyDescent="0.2">
      <c r="A1387" s="1" t="s">
        <v>863</v>
      </c>
      <c r="B1387">
        <v>0.82991348937499998</v>
      </c>
    </row>
    <row r="1388" spans="1:2" x14ac:dyDescent="0.2">
      <c r="A1388" s="2" t="s">
        <v>1600</v>
      </c>
      <c r="B1388">
        <v>0.82559119847458184</v>
      </c>
    </row>
    <row r="1389" spans="1:2" x14ac:dyDescent="0.2">
      <c r="A1389" s="1" t="s">
        <v>866</v>
      </c>
      <c r="B1389">
        <v>0.82178152812500005</v>
      </c>
    </row>
    <row r="1390" spans="1:2" x14ac:dyDescent="0.2">
      <c r="A1390" s="1" t="s">
        <v>861</v>
      </c>
      <c r="B1390">
        <v>0.82073518187499994</v>
      </c>
    </row>
    <row r="1391" spans="1:2" x14ac:dyDescent="0.2">
      <c r="A1391" s="2" t="s">
        <v>1601</v>
      </c>
      <c r="B1391">
        <v>0.82037979825179375</v>
      </c>
    </row>
    <row r="1392" spans="1:2" x14ac:dyDescent="0.2">
      <c r="A1392" s="2" t="s">
        <v>1602</v>
      </c>
      <c r="B1392">
        <v>0.81979499964420555</v>
      </c>
    </row>
    <row r="1393" spans="1:2" x14ac:dyDescent="0.2">
      <c r="A1393" t="s">
        <v>296</v>
      </c>
      <c r="B1393">
        <v>0.81952050662828124</v>
      </c>
    </row>
    <row r="1394" spans="1:2" x14ac:dyDescent="0.2">
      <c r="A1394" s="1" t="s">
        <v>865</v>
      </c>
      <c r="B1394">
        <v>0.81465708874999998</v>
      </c>
    </row>
    <row r="1395" spans="1:2" x14ac:dyDescent="0.2">
      <c r="A1395" s="1" t="s">
        <v>867</v>
      </c>
      <c r="B1395">
        <v>0.81439532562499994</v>
      </c>
    </row>
    <row r="1396" spans="1:2" x14ac:dyDescent="0.2">
      <c r="A1396" s="1" t="s">
        <v>858</v>
      </c>
      <c r="B1396">
        <v>0.81404791562500001</v>
      </c>
    </row>
    <row r="1397" spans="1:2" x14ac:dyDescent="0.2">
      <c r="A1397" s="2" t="s">
        <v>1603</v>
      </c>
      <c r="B1397">
        <v>0.80978074633041897</v>
      </c>
    </row>
    <row r="1398" spans="1:2" x14ac:dyDescent="0.2">
      <c r="A1398" s="2" t="s">
        <v>1604</v>
      </c>
      <c r="B1398">
        <v>0.80910072026741231</v>
      </c>
    </row>
    <row r="1399" spans="1:2" x14ac:dyDescent="0.2">
      <c r="A1399" s="2" t="s">
        <v>1532</v>
      </c>
      <c r="B1399">
        <v>0.80741640939956905</v>
      </c>
    </row>
    <row r="1400" spans="1:2" x14ac:dyDescent="0.2">
      <c r="A1400" s="2" t="s">
        <v>1605</v>
      </c>
      <c r="B1400">
        <v>0.80291542711775055</v>
      </c>
    </row>
    <row r="1401" spans="1:2" x14ac:dyDescent="0.2">
      <c r="A1401" s="2" t="s">
        <v>1606</v>
      </c>
      <c r="B1401">
        <v>0.8023437060769123</v>
      </c>
    </row>
    <row r="1402" spans="1:2" x14ac:dyDescent="0.2">
      <c r="A1402" s="1" t="s">
        <v>982</v>
      </c>
      <c r="B1402">
        <v>0.79994129312500006</v>
      </c>
    </row>
    <row r="1403" spans="1:2" x14ac:dyDescent="0.2">
      <c r="A1403" s="2" t="s">
        <v>1607</v>
      </c>
      <c r="B1403">
        <v>0.79938045469412478</v>
      </c>
    </row>
    <row r="1404" spans="1:2" x14ac:dyDescent="0.2">
      <c r="A1404" s="2" t="s">
        <v>1608</v>
      </c>
      <c r="B1404">
        <v>0.79840581343946782</v>
      </c>
    </row>
    <row r="1405" spans="1:2" x14ac:dyDescent="0.2">
      <c r="A1405" s="1" t="s">
        <v>983</v>
      </c>
      <c r="B1405">
        <v>0.79684116375000003</v>
      </c>
    </row>
    <row r="1406" spans="1:2" x14ac:dyDescent="0.2">
      <c r="A1406" s="2" t="s">
        <v>1609</v>
      </c>
      <c r="B1406">
        <v>0.79398518380594396</v>
      </c>
    </row>
    <row r="1407" spans="1:2" x14ac:dyDescent="0.2">
      <c r="A1407" s="2" t="s">
        <v>1610</v>
      </c>
      <c r="B1407">
        <v>0.7937693709947502</v>
      </c>
    </row>
    <row r="1408" spans="1:2" x14ac:dyDescent="0.2">
      <c r="A1408" s="1" t="s">
        <v>869</v>
      </c>
      <c r="B1408">
        <v>0.79264321125000003</v>
      </c>
    </row>
    <row r="1409" spans="1:2" x14ac:dyDescent="0.2">
      <c r="A1409" t="s">
        <v>304</v>
      </c>
      <c r="B1409">
        <v>0.79088687127348767</v>
      </c>
    </row>
    <row r="1410" spans="1:2" x14ac:dyDescent="0.2">
      <c r="A1410" s="2" t="s">
        <v>1611</v>
      </c>
      <c r="B1410">
        <v>0.79082313386447489</v>
      </c>
    </row>
    <row r="1411" spans="1:2" x14ac:dyDescent="0.2">
      <c r="A1411" s="1" t="s">
        <v>870</v>
      </c>
      <c r="B1411">
        <v>0.78799772812499991</v>
      </c>
    </row>
    <row r="1412" spans="1:2" x14ac:dyDescent="0.2">
      <c r="A1412" s="2" t="s">
        <v>1612</v>
      </c>
      <c r="B1412">
        <v>0.78732230254028135</v>
      </c>
    </row>
    <row r="1413" spans="1:2" x14ac:dyDescent="0.2">
      <c r="A1413" s="2" t="s">
        <v>1538</v>
      </c>
      <c r="B1413">
        <v>0.78684613557378191</v>
      </c>
    </row>
    <row r="1414" spans="1:2" x14ac:dyDescent="0.2">
      <c r="A1414" s="2" t="s">
        <v>1613</v>
      </c>
      <c r="B1414">
        <v>0.78683737298953749</v>
      </c>
    </row>
    <row r="1415" spans="1:2" x14ac:dyDescent="0.2">
      <c r="A1415" s="2" t="s">
        <v>1534</v>
      </c>
      <c r="B1415">
        <v>0.78640018557085445</v>
      </c>
    </row>
    <row r="1416" spans="1:2" x14ac:dyDescent="0.2">
      <c r="A1416" s="1" t="s">
        <v>871</v>
      </c>
      <c r="B1416">
        <v>0.78305449937500005</v>
      </c>
    </row>
    <row r="1417" spans="1:2" x14ac:dyDescent="0.2">
      <c r="A1417" s="2" t="s">
        <v>1614</v>
      </c>
      <c r="B1417">
        <v>0.77939777103221863</v>
      </c>
    </row>
    <row r="1418" spans="1:2" x14ac:dyDescent="0.2">
      <c r="A1418" s="2" t="s">
        <v>1615</v>
      </c>
      <c r="B1418">
        <v>0.77924982098077478</v>
      </c>
    </row>
    <row r="1419" spans="1:2" x14ac:dyDescent="0.2">
      <c r="A1419" s="2" t="s">
        <v>1616</v>
      </c>
      <c r="B1419">
        <v>0.77676600599125001</v>
      </c>
    </row>
    <row r="1420" spans="1:2" x14ac:dyDescent="0.2">
      <c r="A1420" s="2" t="s">
        <v>1617</v>
      </c>
      <c r="B1420">
        <v>0.77596281262132449</v>
      </c>
    </row>
    <row r="1421" spans="1:2" x14ac:dyDescent="0.2">
      <c r="A1421" s="1" t="s">
        <v>868</v>
      </c>
      <c r="B1421">
        <v>0.77082052062499995</v>
      </c>
    </row>
    <row r="1422" spans="1:2" x14ac:dyDescent="0.2">
      <c r="A1422" s="2" t="s">
        <v>1744</v>
      </c>
      <c r="B1422">
        <v>0.76997650596031231</v>
      </c>
    </row>
    <row r="1423" spans="1:2" x14ac:dyDescent="0.2">
      <c r="A1423" s="2" t="s">
        <v>1618</v>
      </c>
      <c r="B1423">
        <v>0.76992152431208738</v>
      </c>
    </row>
    <row r="1424" spans="1:2" x14ac:dyDescent="0.2">
      <c r="A1424" s="2" t="s">
        <v>1619</v>
      </c>
      <c r="B1424">
        <v>0.76950330155904978</v>
      </c>
    </row>
    <row r="1425" spans="1:2" x14ac:dyDescent="0.2">
      <c r="A1425" s="2" t="s">
        <v>1620</v>
      </c>
      <c r="B1425">
        <v>0.76834841526729969</v>
      </c>
    </row>
    <row r="1426" spans="1:2" x14ac:dyDescent="0.2">
      <c r="A1426" s="1" t="s">
        <v>873</v>
      </c>
      <c r="B1426">
        <v>0.76742349249999997</v>
      </c>
    </row>
    <row r="1427" spans="1:2" x14ac:dyDescent="0.2">
      <c r="A1427" s="2" t="s">
        <v>1621</v>
      </c>
      <c r="B1427">
        <v>0.76585652545983751</v>
      </c>
    </row>
    <row r="1428" spans="1:2" x14ac:dyDescent="0.2">
      <c r="A1428" s="1" t="s">
        <v>757</v>
      </c>
      <c r="B1428">
        <v>0.76463221749999999</v>
      </c>
    </row>
    <row r="1429" spans="1:2" x14ac:dyDescent="0.2">
      <c r="A1429" s="2" t="s">
        <v>1622</v>
      </c>
      <c r="B1429">
        <v>0.76172090757652455</v>
      </c>
    </row>
    <row r="1430" spans="1:2" x14ac:dyDescent="0.2">
      <c r="A1430" s="2" t="s">
        <v>1623</v>
      </c>
      <c r="B1430">
        <v>0.76145114331283081</v>
      </c>
    </row>
    <row r="1431" spans="1:2" x14ac:dyDescent="0.2">
      <c r="A1431" s="1" t="s">
        <v>748</v>
      </c>
      <c r="B1431">
        <v>0.75596397562500006</v>
      </c>
    </row>
    <row r="1432" spans="1:2" x14ac:dyDescent="0.2">
      <c r="A1432" s="1" t="s">
        <v>872</v>
      </c>
      <c r="B1432">
        <v>0.75244157437499992</v>
      </c>
    </row>
    <row r="1433" spans="1:2" x14ac:dyDescent="0.2">
      <c r="A1433" s="2" t="s">
        <v>1745</v>
      </c>
      <c r="B1433">
        <v>0.75192915012582517</v>
      </c>
    </row>
    <row r="1434" spans="1:2" x14ac:dyDescent="0.2">
      <c r="A1434" s="2" t="s">
        <v>1746</v>
      </c>
      <c r="B1434">
        <v>0.75070467147919318</v>
      </c>
    </row>
    <row r="1435" spans="1:2" x14ac:dyDescent="0.2">
      <c r="A1435" s="2" t="s">
        <v>1624</v>
      </c>
      <c r="B1435">
        <v>0.74580237280597461</v>
      </c>
    </row>
    <row r="1436" spans="1:2" x14ac:dyDescent="0.2">
      <c r="A1436" s="1" t="s">
        <v>984</v>
      </c>
      <c r="B1436">
        <v>0.743905180625</v>
      </c>
    </row>
    <row r="1437" spans="1:2" x14ac:dyDescent="0.2">
      <c r="A1437" s="2" t="s">
        <v>1625</v>
      </c>
      <c r="B1437">
        <v>0.74171504824153112</v>
      </c>
    </row>
    <row r="1438" spans="1:2" x14ac:dyDescent="0.2">
      <c r="A1438" s="1" t="s">
        <v>985</v>
      </c>
      <c r="B1438">
        <v>0.73768387000000002</v>
      </c>
    </row>
    <row r="1439" spans="1:2" x14ac:dyDescent="0.2">
      <c r="A1439" s="2" t="s">
        <v>1747</v>
      </c>
      <c r="B1439">
        <v>0.73748538507913741</v>
      </c>
    </row>
    <row r="1440" spans="1:2" x14ac:dyDescent="0.2">
      <c r="A1440" s="1" t="s">
        <v>876</v>
      </c>
      <c r="B1440">
        <v>0.73744187437499997</v>
      </c>
    </row>
    <row r="1441" spans="1:2" x14ac:dyDescent="0.2">
      <c r="A1441" s="2" t="s">
        <v>1626</v>
      </c>
      <c r="B1441">
        <v>0.73607339834234953</v>
      </c>
    </row>
    <row r="1442" spans="1:2" x14ac:dyDescent="0.2">
      <c r="A1442" s="2" t="s">
        <v>1748</v>
      </c>
      <c r="B1442">
        <v>0.73461393960858179</v>
      </c>
    </row>
    <row r="1443" spans="1:2" x14ac:dyDescent="0.2">
      <c r="A1443" s="1" t="s">
        <v>986</v>
      </c>
      <c r="B1443">
        <v>0.73314868499999997</v>
      </c>
    </row>
    <row r="1444" spans="1:2" x14ac:dyDescent="0.2">
      <c r="A1444" s="2" t="s">
        <v>1627</v>
      </c>
      <c r="B1444">
        <v>0.7314645931488748</v>
      </c>
    </row>
    <row r="1445" spans="1:2" x14ac:dyDescent="0.2">
      <c r="A1445" s="1" t="s">
        <v>877</v>
      </c>
      <c r="B1445">
        <v>0.72700246812500002</v>
      </c>
    </row>
    <row r="1446" spans="1:2" x14ac:dyDescent="0.2">
      <c r="A1446" s="2" t="s">
        <v>1628</v>
      </c>
      <c r="B1446">
        <v>0.72423671354193142</v>
      </c>
    </row>
    <row r="1447" spans="1:2" x14ac:dyDescent="0.2">
      <c r="A1447" s="1" t="s">
        <v>880</v>
      </c>
      <c r="B1447">
        <v>0.72399227937499999</v>
      </c>
    </row>
    <row r="1448" spans="1:2" x14ac:dyDescent="0.2">
      <c r="A1448" s="1" t="s">
        <v>883</v>
      </c>
      <c r="B1448">
        <v>0.72150006249999998</v>
      </c>
    </row>
    <row r="1449" spans="1:2" x14ac:dyDescent="0.2">
      <c r="A1449" s="1" t="s">
        <v>878</v>
      </c>
      <c r="B1449">
        <v>0.72049655437499993</v>
      </c>
    </row>
    <row r="1450" spans="1:2" x14ac:dyDescent="0.2">
      <c r="A1450" s="1" t="s">
        <v>879</v>
      </c>
      <c r="B1450">
        <v>0.72048014375000002</v>
      </c>
    </row>
    <row r="1451" spans="1:2" x14ac:dyDescent="0.2">
      <c r="A1451" s="1" t="s">
        <v>987</v>
      </c>
      <c r="B1451">
        <v>0.71707675062499998</v>
      </c>
    </row>
    <row r="1452" spans="1:2" x14ac:dyDescent="0.2">
      <c r="A1452" s="2" t="s">
        <v>1629</v>
      </c>
      <c r="B1452">
        <v>0.71706915054665576</v>
      </c>
    </row>
    <row r="1453" spans="1:2" x14ac:dyDescent="0.2">
      <c r="A1453" s="1" t="s">
        <v>988</v>
      </c>
      <c r="B1453">
        <v>0.71549887874999996</v>
      </c>
    </row>
    <row r="1454" spans="1:2" x14ac:dyDescent="0.2">
      <c r="A1454" s="2" t="s">
        <v>1630</v>
      </c>
      <c r="B1454">
        <v>0.71549085337613838</v>
      </c>
    </row>
    <row r="1455" spans="1:2" x14ac:dyDescent="0.2">
      <c r="A1455" s="2" t="s">
        <v>1749</v>
      </c>
      <c r="B1455">
        <v>0.71483125555984373</v>
      </c>
    </row>
    <row r="1456" spans="1:2" x14ac:dyDescent="0.2">
      <c r="A1456" s="2" t="s">
        <v>1631</v>
      </c>
      <c r="B1456">
        <v>0.71197830725881239</v>
      </c>
    </row>
    <row r="1457" spans="1:2" x14ac:dyDescent="0.2">
      <c r="A1457" s="2" t="s">
        <v>1632</v>
      </c>
      <c r="B1457">
        <v>0.70871351271056793</v>
      </c>
    </row>
    <row r="1458" spans="1:2" x14ac:dyDescent="0.2">
      <c r="A1458" s="2" t="s">
        <v>1750</v>
      </c>
      <c r="B1458">
        <v>0.70830496753711891</v>
      </c>
    </row>
    <row r="1459" spans="1:2" x14ac:dyDescent="0.2">
      <c r="A1459" s="2" t="s">
        <v>1633</v>
      </c>
      <c r="B1459">
        <v>0.7024795269489188</v>
      </c>
    </row>
    <row r="1460" spans="1:2" x14ac:dyDescent="0.2">
      <c r="A1460" s="2" t="s">
        <v>1751</v>
      </c>
      <c r="B1460">
        <v>0.70197498774928135</v>
      </c>
    </row>
    <row r="1461" spans="1:2" x14ac:dyDescent="0.2">
      <c r="A1461" s="2" t="s">
        <v>1634</v>
      </c>
      <c r="B1461">
        <v>0.70142190615506927</v>
      </c>
    </row>
    <row r="1462" spans="1:2" x14ac:dyDescent="0.2">
      <c r="A1462" s="1" t="s">
        <v>875</v>
      </c>
      <c r="B1462">
        <v>0.700037669375</v>
      </c>
    </row>
    <row r="1463" spans="1:2" x14ac:dyDescent="0.2">
      <c r="A1463" s="2" t="s">
        <v>1635</v>
      </c>
      <c r="B1463">
        <v>0.69753368896553702</v>
      </c>
    </row>
    <row r="1464" spans="1:2" x14ac:dyDescent="0.2">
      <c r="A1464" s="2" t="s">
        <v>1636</v>
      </c>
      <c r="B1464">
        <v>0.69543413094326212</v>
      </c>
    </row>
    <row r="1465" spans="1:2" x14ac:dyDescent="0.2">
      <c r="A1465" s="1" t="s">
        <v>884</v>
      </c>
      <c r="B1465">
        <v>0.68853888937500007</v>
      </c>
    </row>
    <row r="1466" spans="1:2" x14ac:dyDescent="0.2">
      <c r="A1466" s="1" t="s">
        <v>989</v>
      </c>
      <c r="B1466">
        <v>0.68819483249999991</v>
      </c>
    </row>
    <row r="1467" spans="1:2" x14ac:dyDescent="0.2">
      <c r="A1467" s="2" t="s">
        <v>1637</v>
      </c>
      <c r="B1467">
        <v>0.68663417255585002</v>
      </c>
    </row>
    <row r="1468" spans="1:2" x14ac:dyDescent="0.2">
      <c r="A1468" s="2" t="s">
        <v>1638</v>
      </c>
      <c r="B1468">
        <v>0.6859801949202502</v>
      </c>
    </row>
    <row r="1469" spans="1:2" x14ac:dyDescent="0.2">
      <c r="A1469" s="1" t="s">
        <v>887</v>
      </c>
      <c r="B1469">
        <v>0.68514497812499997</v>
      </c>
    </row>
    <row r="1470" spans="1:2" x14ac:dyDescent="0.2">
      <c r="A1470" s="2" t="s">
        <v>1639</v>
      </c>
      <c r="B1470">
        <v>0.68334878441315694</v>
      </c>
    </row>
    <row r="1471" spans="1:2" x14ac:dyDescent="0.2">
      <c r="A1471" s="2" t="s">
        <v>1640</v>
      </c>
      <c r="B1471">
        <v>0.68293730330584945</v>
      </c>
    </row>
    <row r="1472" spans="1:2" x14ac:dyDescent="0.2">
      <c r="A1472" s="2" t="s">
        <v>1641</v>
      </c>
      <c r="B1472">
        <v>0.68285139011198748</v>
      </c>
    </row>
    <row r="1473" spans="1:2" x14ac:dyDescent="0.2">
      <c r="A1473" s="2" t="s">
        <v>1752</v>
      </c>
      <c r="B1473">
        <v>0.68244155232997517</v>
      </c>
    </row>
    <row r="1474" spans="1:2" x14ac:dyDescent="0.2">
      <c r="A1474" s="1" t="s">
        <v>882</v>
      </c>
      <c r="B1474">
        <v>0.68131487750000008</v>
      </c>
    </row>
    <row r="1475" spans="1:2" x14ac:dyDescent="0.2">
      <c r="A1475" s="2" t="s">
        <v>1642</v>
      </c>
      <c r="B1475">
        <v>0.67938339914281243</v>
      </c>
    </row>
    <row r="1476" spans="1:2" x14ac:dyDescent="0.2">
      <c r="A1476" s="2" t="s">
        <v>1643</v>
      </c>
      <c r="B1476">
        <v>0.67868392605610595</v>
      </c>
    </row>
    <row r="1477" spans="1:2" x14ac:dyDescent="0.2">
      <c r="A1477" s="1" t="s">
        <v>990</v>
      </c>
      <c r="B1477">
        <v>0.67765406249999993</v>
      </c>
    </row>
    <row r="1478" spans="1:2" x14ac:dyDescent="0.2">
      <c r="A1478" s="2" t="s">
        <v>1753</v>
      </c>
      <c r="B1478">
        <v>0.67456062260596217</v>
      </c>
    </row>
    <row r="1479" spans="1:2" x14ac:dyDescent="0.2">
      <c r="A1479" s="2" t="s">
        <v>1644</v>
      </c>
      <c r="B1479">
        <v>0.67452835993924465</v>
      </c>
    </row>
    <row r="1480" spans="1:2" x14ac:dyDescent="0.2">
      <c r="A1480" s="1" t="s">
        <v>991</v>
      </c>
      <c r="B1480">
        <v>0.67287709062500001</v>
      </c>
    </row>
    <row r="1481" spans="1:2" x14ac:dyDescent="0.2">
      <c r="A1481" s="1" t="s">
        <v>885</v>
      </c>
      <c r="B1481">
        <v>0.67173099375</v>
      </c>
    </row>
    <row r="1482" spans="1:2" x14ac:dyDescent="0.2">
      <c r="A1482" s="1" t="s">
        <v>874</v>
      </c>
      <c r="B1482">
        <v>0.67104971812500003</v>
      </c>
    </row>
    <row r="1483" spans="1:2" x14ac:dyDescent="0.2">
      <c r="A1483" s="1" t="s">
        <v>886</v>
      </c>
      <c r="B1483">
        <v>0.66973609062499995</v>
      </c>
    </row>
    <row r="1484" spans="1:2" x14ac:dyDescent="0.2">
      <c r="A1484" s="1" t="s">
        <v>881</v>
      </c>
      <c r="B1484">
        <v>0.66837142875</v>
      </c>
    </row>
    <row r="1485" spans="1:2" x14ac:dyDescent="0.2">
      <c r="A1485" s="2" t="s">
        <v>1645</v>
      </c>
      <c r="B1485">
        <v>0.66743409825804334</v>
      </c>
    </row>
    <row r="1486" spans="1:2" x14ac:dyDescent="0.2">
      <c r="A1486" s="2" t="s">
        <v>1646</v>
      </c>
      <c r="B1486">
        <v>0.66649848159501235</v>
      </c>
    </row>
    <row r="1487" spans="1:2" x14ac:dyDescent="0.2">
      <c r="A1487" s="1" t="s">
        <v>992</v>
      </c>
      <c r="B1487">
        <v>0.65710694562500005</v>
      </c>
    </row>
    <row r="1488" spans="1:2" x14ac:dyDescent="0.2">
      <c r="A1488" s="2" t="s">
        <v>1754</v>
      </c>
      <c r="B1488">
        <v>0.65694588893096273</v>
      </c>
    </row>
    <row r="1489" spans="1:2" x14ac:dyDescent="0.2">
      <c r="A1489" s="1" t="s">
        <v>888</v>
      </c>
      <c r="B1489">
        <v>0.65407960374999996</v>
      </c>
    </row>
    <row r="1490" spans="1:2" x14ac:dyDescent="0.2">
      <c r="A1490" s="1" t="s">
        <v>889</v>
      </c>
      <c r="B1490">
        <v>0.65173834750000004</v>
      </c>
    </row>
    <row r="1491" spans="1:2" x14ac:dyDescent="0.2">
      <c r="A1491" s="2" t="s">
        <v>1755</v>
      </c>
      <c r="B1491">
        <v>0.65163357730210003</v>
      </c>
    </row>
    <row r="1492" spans="1:2" x14ac:dyDescent="0.2">
      <c r="A1492" s="2" t="s">
        <v>1647</v>
      </c>
      <c r="B1492">
        <v>0.64836849253426854</v>
      </c>
    </row>
    <row r="1493" spans="1:2" x14ac:dyDescent="0.2">
      <c r="A1493" s="2" t="s">
        <v>1648</v>
      </c>
      <c r="B1493">
        <v>0.64412960584544998</v>
      </c>
    </row>
    <row r="1494" spans="1:2" x14ac:dyDescent="0.2">
      <c r="A1494" s="1" t="s">
        <v>993</v>
      </c>
      <c r="B1494">
        <v>0.64385057062499995</v>
      </c>
    </row>
    <row r="1495" spans="1:2" x14ac:dyDescent="0.2">
      <c r="A1495" s="1" t="s">
        <v>994</v>
      </c>
      <c r="B1495">
        <v>0.63952362437499999</v>
      </c>
    </row>
    <row r="1496" spans="1:2" x14ac:dyDescent="0.2">
      <c r="A1496" s="1" t="s">
        <v>995</v>
      </c>
      <c r="B1496">
        <v>0.63790585062499994</v>
      </c>
    </row>
    <row r="1497" spans="1:2" x14ac:dyDescent="0.2">
      <c r="A1497" s="1" t="s">
        <v>893</v>
      </c>
      <c r="B1497">
        <v>0.63526912562500004</v>
      </c>
    </row>
    <row r="1498" spans="1:2" x14ac:dyDescent="0.2">
      <c r="A1498" s="1" t="s">
        <v>910</v>
      </c>
      <c r="B1498">
        <v>0.63493423562499995</v>
      </c>
    </row>
    <row r="1499" spans="1:2" x14ac:dyDescent="0.2">
      <c r="A1499" s="2" t="s">
        <v>1649</v>
      </c>
      <c r="B1499">
        <v>0.63472716500560056</v>
      </c>
    </row>
    <row r="1500" spans="1:2" x14ac:dyDescent="0.2">
      <c r="A1500" s="2" t="s">
        <v>1756</v>
      </c>
      <c r="B1500">
        <v>0.63338949293789382</v>
      </c>
    </row>
    <row r="1501" spans="1:2" x14ac:dyDescent="0.2">
      <c r="A1501" s="2" t="s">
        <v>1650</v>
      </c>
      <c r="B1501">
        <v>0.63173296908026821</v>
      </c>
    </row>
    <row r="1502" spans="1:2" x14ac:dyDescent="0.2">
      <c r="A1502" s="1" t="s">
        <v>996</v>
      </c>
      <c r="B1502">
        <v>0.63023607875000009</v>
      </c>
    </row>
    <row r="1503" spans="1:2" x14ac:dyDescent="0.2">
      <c r="A1503" s="2" t="s">
        <v>1757</v>
      </c>
      <c r="B1503">
        <v>0.62536913025462448</v>
      </c>
    </row>
    <row r="1504" spans="1:2" x14ac:dyDescent="0.2">
      <c r="A1504" s="2" t="s">
        <v>1758</v>
      </c>
      <c r="B1504">
        <v>0.62520279972352499</v>
      </c>
    </row>
    <row r="1505" spans="1:2" x14ac:dyDescent="0.2">
      <c r="A1505" s="2" t="s">
        <v>1651</v>
      </c>
      <c r="B1505">
        <v>0.62385071705674999</v>
      </c>
    </row>
    <row r="1506" spans="1:2" x14ac:dyDescent="0.2">
      <c r="A1506" s="1" t="s">
        <v>905</v>
      </c>
      <c r="B1506">
        <v>0.62246112000000009</v>
      </c>
    </row>
    <row r="1507" spans="1:2" x14ac:dyDescent="0.2">
      <c r="A1507" s="2" t="s">
        <v>1652</v>
      </c>
      <c r="B1507">
        <v>0.62027473533501243</v>
      </c>
    </row>
    <row r="1508" spans="1:2" x14ac:dyDescent="0.2">
      <c r="A1508" s="1" t="s">
        <v>997</v>
      </c>
      <c r="B1508">
        <v>0.61979175937499997</v>
      </c>
    </row>
    <row r="1509" spans="1:2" x14ac:dyDescent="0.2">
      <c r="A1509" s="2" t="s">
        <v>1653</v>
      </c>
      <c r="B1509">
        <v>0.61896508640012482</v>
      </c>
    </row>
    <row r="1510" spans="1:2" x14ac:dyDescent="0.2">
      <c r="A1510" s="1" t="s">
        <v>894</v>
      </c>
      <c r="B1510">
        <v>0.61892932249999999</v>
      </c>
    </row>
    <row r="1511" spans="1:2" x14ac:dyDescent="0.2">
      <c r="A1511" s="1" t="s">
        <v>891</v>
      </c>
      <c r="B1511">
        <v>0.61765305375000001</v>
      </c>
    </row>
    <row r="1512" spans="1:2" x14ac:dyDescent="0.2">
      <c r="A1512" s="2" t="s">
        <v>1654</v>
      </c>
      <c r="B1512">
        <v>0.61544584002386249</v>
      </c>
    </row>
    <row r="1513" spans="1:2" x14ac:dyDescent="0.2">
      <c r="A1513" s="1" t="s">
        <v>900</v>
      </c>
      <c r="B1513">
        <v>0.612862395625</v>
      </c>
    </row>
    <row r="1514" spans="1:2" x14ac:dyDescent="0.2">
      <c r="A1514" s="1" t="s">
        <v>998</v>
      </c>
      <c r="B1514">
        <v>0.61270945937499999</v>
      </c>
    </row>
    <row r="1515" spans="1:2" x14ac:dyDescent="0.2">
      <c r="A1515" s="2" t="s">
        <v>1655</v>
      </c>
      <c r="B1515">
        <v>0.61239751292573152</v>
      </c>
    </row>
    <row r="1516" spans="1:2" x14ac:dyDescent="0.2">
      <c r="A1516" s="2" t="s">
        <v>1759</v>
      </c>
      <c r="B1516">
        <v>0.61179414246731256</v>
      </c>
    </row>
    <row r="1517" spans="1:2" x14ac:dyDescent="0.2">
      <c r="A1517" s="1" t="s">
        <v>895</v>
      </c>
      <c r="B1517">
        <v>0.61145919187499997</v>
      </c>
    </row>
    <row r="1518" spans="1:2" x14ac:dyDescent="0.2">
      <c r="A1518" s="1" t="s">
        <v>999</v>
      </c>
      <c r="B1518">
        <v>0.61145146875</v>
      </c>
    </row>
    <row r="1519" spans="1:2" x14ac:dyDescent="0.2">
      <c r="A1519" s="1" t="s">
        <v>1000</v>
      </c>
      <c r="B1519">
        <v>0.60851358124999999</v>
      </c>
    </row>
    <row r="1520" spans="1:2" x14ac:dyDescent="0.2">
      <c r="A1520" s="2" t="s">
        <v>1656</v>
      </c>
      <c r="B1520">
        <v>0.60563090729866298</v>
      </c>
    </row>
    <row r="1521" spans="1:2" x14ac:dyDescent="0.2">
      <c r="A1521" s="2" t="s">
        <v>1657</v>
      </c>
      <c r="B1521">
        <v>0.6051965215823123</v>
      </c>
    </row>
    <row r="1522" spans="1:2" x14ac:dyDescent="0.2">
      <c r="A1522" s="1" t="s">
        <v>1001</v>
      </c>
      <c r="B1522">
        <v>0.60411971249999996</v>
      </c>
    </row>
    <row r="1523" spans="1:2" x14ac:dyDescent="0.2">
      <c r="A1523" s="1" t="s">
        <v>890</v>
      </c>
      <c r="B1523">
        <v>0.6011448343750001</v>
      </c>
    </row>
    <row r="1524" spans="1:2" x14ac:dyDescent="0.2">
      <c r="A1524" s="1" t="s">
        <v>901</v>
      </c>
      <c r="B1524">
        <v>0.59578436812499991</v>
      </c>
    </row>
    <row r="1525" spans="1:2" x14ac:dyDescent="0.2">
      <c r="A1525" s="1" t="s">
        <v>892</v>
      </c>
      <c r="B1525">
        <v>0.59414121750000004</v>
      </c>
    </row>
    <row r="1526" spans="1:2" x14ac:dyDescent="0.2">
      <c r="A1526" s="1" t="s">
        <v>912</v>
      </c>
      <c r="B1526">
        <v>0.59351189312499997</v>
      </c>
    </row>
    <row r="1527" spans="1:2" x14ac:dyDescent="0.2">
      <c r="A1527" s="2" t="s">
        <v>1658</v>
      </c>
      <c r="B1527">
        <v>0.59217636069572466</v>
      </c>
    </row>
    <row r="1528" spans="1:2" x14ac:dyDescent="0.2">
      <c r="A1528" s="2" t="s">
        <v>1659</v>
      </c>
      <c r="B1528">
        <v>0.58940969130419441</v>
      </c>
    </row>
    <row r="1529" spans="1:2" x14ac:dyDescent="0.2">
      <c r="A1529" s="2" t="s">
        <v>1760</v>
      </c>
      <c r="B1529">
        <v>0.58856210615065607</v>
      </c>
    </row>
    <row r="1530" spans="1:2" x14ac:dyDescent="0.2">
      <c r="A1530" s="2" t="s">
        <v>1660</v>
      </c>
      <c r="B1530">
        <v>0.5884077879964249</v>
      </c>
    </row>
    <row r="1531" spans="1:2" x14ac:dyDescent="0.2">
      <c r="A1531" s="2" t="s">
        <v>1661</v>
      </c>
      <c r="B1531">
        <v>0.58805763615371931</v>
      </c>
    </row>
    <row r="1532" spans="1:2" x14ac:dyDescent="0.2">
      <c r="A1532" s="2" t="s">
        <v>1662</v>
      </c>
      <c r="B1532">
        <v>0.58603582327402459</v>
      </c>
    </row>
    <row r="1533" spans="1:2" x14ac:dyDescent="0.2">
      <c r="A1533" s="1" t="s">
        <v>1002</v>
      </c>
      <c r="B1533">
        <v>0.58338283937500002</v>
      </c>
    </row>
    <row r="1534" spans="1:2" x14ac:dyDescent="0.2">
      <c r="A1534" s="1" t="s">
        <v>904</v>
      </c>
      <c r="B1534">
        <v>0.582848234375</v>
      </c>
    </row>
    <row r="1535" spans="1:2" x14ac:dyDescent="0.2">
      <c r="A1535" s="1" t="s">
        <v>898</v>
      </c>
      <c r="B1535">
        <v>0.57990260250000003</v>
      </c>
    </row>
    <row r="1536" spans="1:2" x14ac:dyDescent="0.2">
      <c r="A1536" s="2" t="s">
        <v>1663</v>
      </c>
      <c r="B1536">
        <v>0.57729991749056242</v>
      </c>
    </row>
    <row r="1537" spans="1:2" x14ac:dyDescent="0.2">
      <c r="A1537" s="1" t="s">
        <v>897</v>
      </c>
      <c r="B1537">
        <v>0.57677884062499996</v>
      </c>
    </row>
    <row r="1538" spans="1:2" x14ac:dyDescent="0.2">
      <c r="A1538" s="1" t="s">
        <v>1003</v>
      </c>
      <c r="B1538">
        <v>0.57670283312499993</v>
      </c>
    </row>
    <row r="1539" spans="1:2" x14ac:dyDescent="0.2">
      <c r="A1539" s="1" t="s">
        <v>1004</v>
      </c>
      <c r="B1539">
        <v>0.57579577749999988</v>
      </c>
    </row>
    <row r="1540" spans="1:2" x14ac:dyDescent="0.2">
      <c r="A1540" s="2" t="s">
        <v>1761</v>
      </c>
      <c r="B1540">
        <v>0.57447652330934407</v>
      </c>
    </row>
    <row r="1541" spans="1:2" x14ac:dyDescent="0.2">
      <c r="A1541" s="2" t="s">
        <v>1664</v>
      </c>
      <c r="B1541">
        <v>0.57395317245495625</v>
      </c>
    </row>
    <row r="1542" spans="1:2" x14ac:dyDescent="0.2">
      <c r="A1542" s="2" t="s">
        <v>1665</v>
      </c>
      <c r="B1542">
        <v>0.57246808586169373</v>
      </c>
    </row>
    <row r="1543" spans="1:2" x14ac:dyDescent="0.2">
      <c r="A1543" s="2" t="s">
        <v>1762</v>
      </c>
      <c r="B1543">
        <v>0.56959614618220011</v>
      </c>
    </row>
    <row r="1544" spans="1:2" x14ac:dyDescent="0.2">
      <c r="A1544" s="2" t="s">
        <v>1666</v>
      </c>
      <c r="B1544">
        <v>0.56920068264409962</v>
      </c>
    </row>
    <row r="1545" spans="1:2" x14ac:dyDescent="0.2">
      <c r="A1545" s="2" t="s">
        <v>1667</v>
      </c>
      <c r="B1545">
        <v>0.56809048383901839</v>
      </c>
    </row>
    <row r="1546" spans="1:2" x14ac:dyDescent="0.2">
      <c r="A1546" s="1" t="s">
        <v>1005</v>
      </c>
      <c r="B1546">
        <v>0.56793726374999998</v>
      </c>
    </row>
    <row r="1547" spans="1:2" x14ac:dyDescent="0.2">
      <c r="A1547" s="2" t="s">
        <v>1668</v>
      </c>
      <c r="B1547">
        <v>0.56635245953496183</v>
      </c>
    </row>
    <row r="1548" spans="1:2" x14ac:dyDescent="0.2">
      <c r="A1548" s="1" t="s">
        <v>906</v>
      </c>
      <c r="B1548">
        <v>0.56324768437499995</v>
      </c>
    </row>
    <row r="1549" spans="1:2" x14ac:dyDescent="0.2">
      <c r="A1549" s="2" t="s">
        <v>1669</v>
      </c>
      <c r="B1549">
        <v>0.56214111117332477</v>
      </c>
    </row>
    <row r="1550" spans="1:2" x14ac:dyDescent="0.2">
      <c r="A1550" s="1" t="s">
        <v>902</v>
      </c>
      <c r="B1550">
        <v>0.559532845</v>
      </c>
    </row>
    <row r="1551" spans="1:2" x14ac:dyDescent="0.2">
      <c r="A1551" s="1" t="s">
        <v>896</v>
      </c>
      <c r="B1551">
        <v>0.559455033125</v>
      </c>
    </row>
    <row r="1552" spans="1:2" x14ac:dyDescent="0.2">
      <c r="A1552" s="2" t="s">
        <v>1763</v>
      </c>
      <c r="B1552">
        <v>0.55923401404039397</v>
      </c>
    </row>
    <row r="1553" spans="1:2" x14ac:dyDescent="0.2">
      <c r="A1553" s="2" t="s">
        <v>1670</v>
      </c>
      <c r="B1553">
        <v>0.55916070707337484</v>
      </c>
    </row>
    <row r="1554" spans="1:2" x14ac:dyDescent="0.2">
      <c r="A1554" s="2" t="s">
        <v>1671</v>
      </c>
      <c r="B1554">
        <v>0.55906933034582562</v>
      </c>
    </row>
    <row r="1555" spans="1:2" x14ac:dyDescent="0.2">
      <c r="A1555" s="1" t="s">
        <v>1006</v>
      </c>
      <c r="B1555">
        <v>0.54949826374999999</v>
      </c>
    </row>
    <row r="1556" spans="1:2" x14ac:dyDescent="0.2">
      <c r="A1556" s="2" t="s">
        <v>1764</v>
      </c>
      <c r="B1556">
        <v>0.5463519694768868</v>
      </c>
    </row>
    <row r="1557" spans="1:2" x14ac:dyDescent="0.2">
      <c r="A1557" s="1" t="s">
        <v>1007</v>
      </c>
      <c r="B1557">
        <v>0.54583276437500006</v>
      </c>
    </row>
    <row r="1558" spans="1:2" x14ac:dyDescent="0.2">
      <c r="A1558" s="1" t="s">
        <v>899</v>
      </c>
      <c r="B1558">
        <v>0.54541574812499993</v>
      </c>
    </row>
    <row r="1559" spans="1:2" x14ac:dyDescent="0.2">
      <c r="A1559" s="1" t="s">
        <v>1008</v>
      </c>
      <c r="B1559">
        <v>0.545318990625</v>
      </c>
    </row>
    <row r="1560" spans="1:2" x14ac:dyDescent="0.2">
      <c r="A1560" s="1" t="s">
        <v>1009</v>
      </c>
      <c r="B1560">
        <v>0.54504028250000003</v>
      </c>
    </row>
    <row r="1561" spans="1:2" x14ac:dyDescent="0.2">
      <c r="A1561" s="1" t="s">
        <v>1010</v>
      </c>
      <c r="B1561">
        <v>0.54498004374999998</v>
      </c>
    </row>
    <row r="1562" spans="1:2" x14ac:dyDescent="0.2">
      <c r="A1562" s="2" t="s">
        <v>1672</v>
      </c>
      <c r="B1562">
        <v>0.54301862015569968</v>
      </c>
    </row>
    <row r="1563" spans="1:2" x14ac:dyDescent="0.2">
      <c r="A1563" s="1" t="s">
        <v>1011</v>
      </c>
      <c r="B1563">
        <v>0.54209236062499999</v>
      </c>
    </row>
    <row r="1564" spans="1:2" x14ac:dyDescent="0.2">
      <c r="A1564" s="2" t="s">
        <v>1673</v>
      </c>
      <c r="B1564">
        <v>0.53909608574050027</v>
      </c>
    </row>
    <row r="1565" spans="1:2" x14ac:dyDescent="0.2">
      <c r="A1565" s="1" t="s">
        <v>1012</v>
      </c>
      <c r="B1565">
        <v>0.53887850812500004</v>
      </c>
    </row>
    <row r="1566" spans="1:2" x14ac:dyDescent="0.2">
      <c r="A1566" s="2" t="s">
        <v>1674</v>
      </c>
      <c r="B1566">
        <v>0.53660117016250641</v>
      </c>
    </row>
    <row r="1567" spans="1:2" x14ac:dyDescent="0.2">
      <c r="A1567" s="2" t="s">
        <v>1675</v>
      </c>
      <c r="B1567">
        <v>0.53583982211955616</v>
      </c>
    </row>
    <row r="1568" spans="1:2" x14ac:dyDescent="0.2">
      <c r="A1568" s="1" t="s">
        <v>911</v>
      </c>
      <c r="B1568">
        <v>0.53459040499999999</v>
      </c>
    </row>
    <row r="1569" spans="1:2" x14ac:dyDescent="0.2">
      <c r="A1569" s="2" t="s">
        <v>1676</v>
      </c>
      <c r="B1569">
        <v>0.53441760825838092</v>
      </c>
    </row>
    <row r="1570" spans="1:2" x14ac:dyDescent="0.2">
      <c r="A1570" s="1" t="s">
        <v>1013</v>
      </c>
      <c r="B1570">
        <v>0.53434260124999999</v>
      </c>
    </row>
    <row r="1571" spans="1:2" x14ac:dyDescent="0.2">
      <c r="A1571" s="1" t="s">
        <v>1014</v>
      </c>
      <c r="B1571">
        <v>0.53059765187499996</v>
      </c>
    </row>
    <row r="1572" spans="1:2" x14ac:dyDescent="0.2">
      <c r="A1572" s="2" t="s">
        <v>1677</v>
      </c>
      <c r="B1572">
        <v>0.52950260395460647</v>
      </c>
    </row>
    <row r="1573" spans="1:2" x14ac:dyDescent="0.2">
      <c r="A1573" s="1" t="s">
        <v>909</v>
      </c>
      <c r="B1573">
        <v>0.52891285875000005</v>
      </c>
    </row>
    <row r="1574" spans="1:2" x14ac:dyDescent="0.2">
      <c r="A1574" s="1" t="s">
        <v>903</v>
      </c>
      <c r="B1574">
        <v>0.52655462187500002</v>
      </c>
    </row>
    <row r="1575" spans="1:2" x14ac:dyDescent="0.2">
      <c r="A1575" s="2" t="s">
        <v>1765</v>
      </c>
      <c r="B1575">
        <v>0.52557357518127445</v>
      </c>
    </row>
    <row r="1576" spans="1:2" x14ac:dyDescent="0.2">
      <c r="A1576" s="1" t="s">
        <v>1015</v>
      </c>
      <c r="B1576">
        <v>0.52289445937500001</v>
      </c>
    </row>
    <row r="1577" spans="1:2" x14ac:dyDescent="0.2">
      <c r="A1577" s="2" t="s">
        <v>1678</v>
      </c>
      <c r="B1577">
        <v>0.52071632219196862</v>
      </c>
    </row>
    <row r="1578" spans="1:2" x14ac:dyDescent="0.2">
      <c r="A1578" s="1" t="s">
        <v>938</v>
      </c>
      <c r="B1578">
        <v>0.51959095124999999</v>
      </c>
    </row>
    <row r="1579" spans="1:2" x14ac:dyDescent="0.2">
      <c r="A1579" s="2" t="s">
        <v>1679</v>
      </c>
      <c r="B1579">
        <v>0.518115699956881</v>
      </c>
    </row>
    <row r="1580" spans="1:2" x14ac:dyDescent="0.2">
      <c r="A1580" s="1" t="s">
        <v>908</v>
      </c>
      <c r="B1580">
        <v>0.51654792125000004</v>
      </c>
    </row>
    <row r="1581" spans="1:2" x14ac:dyDescent="0.2">
      <c r="A1581" s="1" t="s">
        <v>915</v>
      </c>
      <c r="B1581">
        <v>0.51618466562499998</v>
      </c>
    </row>
    <row r="1582" spans="1:2" x14ac:dyDescent="0.2">
      <c r="A1582" s="1" t="s">
        <v>1016</v>
      </c>
      <c r="B1582">
        <v>0.51553761124999997</v>
      </c>
    </row>
    <row r="1583" spans="1:2" x14ac:dyDescent="0.2">
      <c r="A1583" s="1" t="s">
        <v>1017</v>
      </c>
      <c r="B1583">
        <v>0.51416857812500005</v>
      </c>
    </row>
    <row r="1584" spans="1:2" x14ac:dyDescent="0.2">
      <c r="A1584" s="2" t="s">
        <v>1680</v>
      </c>
      <c r="B1584">
        <v>0.51213645945221864</v>
      </c>
    </row>
    <row r="1585" spans="1:2" x14ac:dyDescent="0.2">
      <c r="A1585" s="1" t="s">
        <v>1018</v>
      </c>
      <c r="B1585">
        <v>0.51202835250000001</v>
      </c>
    </row>
    <row r="1586" spans="1:2" x14ac:dyDescent="0.2">
      <c r="A1586" s="2" t="s">
        <v>1681</v>
      </c>
      <c r="B1586">
        <v>0.51156740799856926</v>
      </c>
    </row>
    <row r="1587" spans="1:2" x14ac:dyDescent="0.2">
      <c r="A1587" s="1" t="s">
        <v>1019</v>
      </c>
      <c r="B1587">
        <v>0.51092302187499994</v>
      </c>
    </row>
    <row r="1588" spans="1:2" x14ac:dyDescent="0.2">
      <c r="A1588" s="1" t="s">
        <v>919</v>
      </c>
      <c r="B1588">
        <v>0.50856870624999995</v>
      </c>
    </row>
    <row r="1589" spans="1:2" x14ac:dyDescent="0.2">
      <c r="A1589" s="2" t="s">
        <v>1682</v>
      </c>
      <c r="B1589">
        <v>0.50801607492866818</v>
      </c>
    </row>
    <row r="1590" spans="1:2" x14ac:dyDescent="0.2">
      <c r="A1590" s="1" t="s">
        <v>1020</v>
      </c>
      <c r="B1590">
        <v>0.50801458625000007</v>
      </c>
    </row>
    <row r="1591" spans="1:2" x14ac:dyDescent="0.2">
      <c r="A1591" s="1" t="s">
        <v>907</v>
      </c>
      <c r="B1591">
        <v>0.50699101999999996</v>
      </c>
    </row>
    <row r="1592" spans="1:2" x14ac:dyDescent="0.2">
      <c r="A1592" s="1" t="s">
        <v>913</v>
      </c>
      <c r="B1592">
        <v>0.50509802437500007</v>
      </c>
    </row>
    <row r="1593" spans="1:2" x14ac:dyDescent="0.2">
      <c r="A1593" s="1" t="s">
        <v>918</v>
      </c>
      <c r="B1593">
        <v>0.50372847624999995</v>
      </c>
    </row>
    <row r="1594" spans="1:2" x14ac:dyDescent="0.2">
      <c r="A1594" s="1" t="s">
        <v>914</v>
      </c>
      <c r="B1594">
        <v>0.50328785625000005</v>
      </c>
    </row>
    <row r="1595" spans="1:2" x14ac:dyDescent="0.2">
      <c r="A1595" s="1" t="s">
        <v>1021</v>
      </c>
      <c r="B1595">
        <v>0.50290134812499998</v>
      </c>
    </row>
    <row r="1596" spans="1:2" x14ac:dyDescent="0.2">
      <c r="A1596" s="1" t="s">
        <v>1022</v>
      </c>
      <c r="B1596">
        <v>0.50276264874999999</v>
      </c>
    </row>
    <row r="1597" spans="1:2" x14ac:dyDescent="0.2">
      <c r="A1597" s="1" t="s">
        <v>921</v>
      </c>
      <c r="B1597">
        <v>0.50192835999999996</v>
      </c>
    </row>
    <row r="1598" spans="1:2" x14ac:dyDescent="0.2">
      <c r="A1598" s="2" t="s">
        <v>1766</v>
      </c>
      <c r="B1598">
        <v>0.50050060632841853</v>
      </c>
    </row>
    <row r="1599" spans="1:2" x14ac:dyDescent="0.2">
      <c r="A1599" s="1" t="s">
        <v>1023</v>
      </c>
      <c r="B1599">
        <v>0.50009330374999994</v>
      </c>
    </row>
    <row r="1600" spans="1:2" x14ac:dyDescent="0.2">
      <c r="A1600" s="2" t="s">
        <v>1683</v>
      </c>
      <c r="B1600">
        <v>0.49984889145522526</v>
      </c>
    </row>
    <row r="1601" spans="1:2" x14ac:dyDescent="0.2">
      <c r="A1601" s="2" t="s">
        <v>1684</v>
      </c>
      <c r="B1601">
        <v>0.49933164791558116</v>
      </c>
    </row>
    <row r="1602" spans="1:2" x14ac:dyDescent="0.2">
      <c r="A1602" s="1" t="s">
        <v>1024</v>
      </c>
      <c r="B1602">
        <v>0.49883030312499999</v>
      </c>
    </row>
    <row r="1603" spans="1:2" x14ac:dyDescent="0.2">
      <c r="A1603" s="2" t="s">
        <v>1767</v>
      </c>
      <c r="B1603">
        <v>0.49851208035440653</v>
      </c>
    </row>
    <row r="1604" spans="1:2" x14ac:dyDescent="0.2">
      <c r="A1604" s="2" t="s">
        <v>1685</v>
      </c>
      <c r="B1604">
        <v>0.49672785774156214</v>
      </c>
    </row>
    <row r="1605" spans="1:2" x14ac:dyDescent="0.2">
      <c r="A1605" s="1" t="s">
        <v>1025</v>
      </c>
      <c r="B1605">
        <v>0.49566791375000002</v>
      </c>
    </row>
    <row r="1606" spans="1:2" x14ac:dyDescent="0.2">
      <c r="A1606" s="1" t="s">
        <v>916</v>
      </c>
      <c r="B1606">
        <v>0.49513690437499996</v>
      </c>
    </row>
    <row r="1607" spans="1:2" x14ac:dyDescent="0.2">
      <c r="A1607" s="2" t="s">
        <v>1686</v>
      </c>
      <c r="B1607">
        <v>0.4936921179765692</v>
      </c>
    </row>
    <row r="1608" spans="1:2" x14ac:dyDescent="0.2">
      <c r="A1608" s="1" t="s">
        <v>1026</v>
      </c>
      <c r="B1608">
        <v>0.49352843874999996</v>
      </c>
    </row>
    <row r="1609" spans="1:2" x14ac:dyDescent="0.2">
      <c r="A1609" s="2" t="s">
        <v>1768</v>
      </c>
      <c r="B1609">
        <v>0.49274416433735668</v>
      </c>
    </row>
    <row r="1610" spans="1:2" x14ac:dyDescent="0.2">
      <c r="A1610" s="2" t="s">
        <v>1687</v>
      </c>
      <c r="B1610">
        <v>0.49118481528359359</v>
      </c>
    </row>
    <row r="1611" spans="1:2" x14ac:dyDescent="0.2">
      <c r="A1611" s="1" t="s">
        <v>922</v>
      </c>
      <c r="B1611">
        <v>0.49089530437500006</v>
      </c>
    </row>
    <row r="1612" spans="1:2" x14ac:dyDescent="0.2">
      <c r="A1612" s="1" t="s">
        <v>1027</v>
      </c>
      <c r="B1612">
        <v>0.48911540312500001</v>
      </c>
    </row>
    <row r="1613" spans="1:2" x14ac:dyDescent="0.2">
      <c r="A1613" s="1" t="s">
        <v>1028</v>
      </c>
      <c r="B1613">
        <v>0.48745404562500005</v>
      </c>
    </row>
    <row r="1614" spans="1:2" x14ac:dyDescent="0.2">
      <c r="A1614" s="2" t="s">
        <v>1688</v>
      </c>
      <c r="B1614">
        <v>0.48549706926402503</v>
      </c>
    </row>
    <row r="1615" spans="1:2" x14ac:dyDescent="0.2">
      <c r="A1615" s="1" t="s">
        <v>931</v>
      </c>
      <c r="B1615">
        <v>0.48459601937499996</v>
      </c>
    </row>
    <row r="1616" spans="1:2" x14ac:dyDescent="0.2">
      <c r="A1616" s="2" t="s">
        <v>1689</v>
      </c>
      <c r="B1616">
        <v>0.48349144904406272</v>
      </c>
    </row>
    <row r="1617" spans="1:2" x14ac:dyDescent="0.2">
      <c r="A1617" s="1" t="s">
        <v>923</v>
      </c>
      <c r="B1617">
        <v>0.48257401000000005</v>
      </c>
    </row>
    <row r="1618" spans="1:2" x14ac:dyDescent="0.2">
      <c r="A1618" s="2" t="s">
        <v>1690</v>
      </c>
      <c r="B1618">
        <v>0.48155659113692506</v>
      </c>
    </row>
    <row r="1619" spans="1:2" x14ac:dyDescent="0.2">
      <c r="A1619" s="1" t="s">
        <v>1029</v>
      </c>
      <c r="B1619">
        <v>0.48101736562499997</v>
      </c>
    </row>
    <row r="1620" spans="1:2" x14ac:dyDescent="0.2">
      <c r="A1620" s="1" t="s">
        <v>1030</v>
      </c>
      <c r="B1620">
        <v>0.48070614187499999</v>
      </c>
    </row>
    <row r="1621" spans="1:2" x14ac:dyDescent="0.2">
      <c r="A1621" s="1" t="s">
        <v>1031</v>
      </c>
      <c r="B1621">
        <v>0.48014886374999999</v>
      </c>
    </row>
    <row r="1622" spans="1:2" x14ac:dyDescent="0.2">
      <c r="A1622" s="1" t="s">
        <v>1032</v>
      </c>
      <c r="B1622">
        <v>0.47765875624999998</v>
      </c>
    </row>
    <row r="1623" spans="1:2" x14ac:dyDescent="0.2">
      <c r="A1623" s="2" t="s">
        <v>1769</v>
      </c>
      <c r="B1623">
        <v>0.47399511394000671</v>
      </c>
    </row>
    <row r="1624" spans="1:2" x14ac:dyDescent="0.2">
      <c r="A1624" s="2" t="s">
        <v>1691</v>
      </c>
      <c r="B1624">
        <v>0.47342804157565621</v>
      </c>
    </row>
    <row r="1625" spans="1:2" x14ac:dyDescent="0.2">
      <c r="A1625" s="1" t="s">
        <v>917</v>
      </c>
      <c r="B1625">
        <v>0.47270231437499999</v>
      </c>
    </row>
    <row r="1626" spans="1:2" x14ac:dyDescent="0.2">
      <c r="A1626" s="1" t="s">
        <v>1033</v>
      </c>
      <c r="B1626">
        <v>0.47244681437499997</v>
      </c>
    </row>
    <row r="1627" spans="1:2" x14ac:dyDescent="0.2">
      <c r="A1627" s="1" t="s">
        <v>924</v>
      </c>
      <c r="B1627">
        <v>0.47188782937500001</v>
      </c>
    </row>
    <row r="1628" spans="1:2" x14ac:dyDescent="0.2">
      <c r="A1628" s="2" t="s">
        <v>1692</v>
      </c>
      <c r="B1628">
        <v>0.47183814934061274</v>
      </c>
    </row>
    <row r="1629" spans="1:2" x14ac:dyDescent="0.2">
      <c r="A1629" s="1" t="s">
        <v>1034</v>
      </c>
      <c r="B1629">
        <v>0.47129953562499999</v>
      </c>
    </row>
    <row r="1630" spans="1:2" x14ac:dyDescent="0.2">
      <c r="A1630" s="2" t="s">
        <v>1693</v>
      </c>
      <c r="B1630">
        <v>0.46908783022478784</v>
      </c>
    </row>
    <row r="1631" spans="1:2" x14ac:dyDescent="0.2">
      <c r="A1631" s="1" t="s">
        <v>1035</v>
      </c>
      <c r="B1631">
        <v>0.4687089425</v>
      </c>
    </row>
    <row r="1632" spans="1:2" x14ac:dyDescent="0.2">
      <c r="A1632" s="2" t="s">
        <v>1694</v>
      </c>
      <c r="B1632">
        <v>0.46815910529931326</v>
      </c>
    </row>
    <row r="1633" spans="1:2" x14ac:dyDescent="0.2">
      <c r="A1633" s="1" t="s">
        <v>1036</v>
      </c>
      <c r="B1633">
        <v>0.46460956000000003</v>
      </c>
    </row>
    <row r="1634" spans="1:2" x14ac:dyDescent="0.2">
      <c r="A1634" s="1" t="s">
        <v>1037</v>
      </c>
      <c r="B1634">
        <v>0.46419460499999998</v>
      </c>
    </row>
    <row r="1635" spans="1:2" x14ac:dyDescent="0.2">
      <c r="A1635" s="1" t="s">
        <v>1038</v>
      </c>
      <c r="B1635">
        <v>0.46398959000000001</v>
      </c>
    </row>
    <row r="1636" spans="1:2" x14ac:dyDescent="0.2">
      <c r="A1636" s="2" t="s">
        <v>1695</v>
      </c>
      <c r="B1636">
        <v>0.46397024893295646</v>
      </c>
    </row>
    <row r="1637" spans="1:2" x14ac:dyDescent="0.2">
      <c r="A1637" s="1" t="s">
        <v>932</v>
      </c>
      <c r="B1637">
        <v>0.46267250187499998</v>
      </c>
    </row>
    <row r="1638" spans="1:2" x14ac:dyDescent="0.2">
      <c r="A1638" s="1" t="s">
        <v>1039</v>
      </c>
      <c r="B1638">
        <v>0.462417935</v>
      </c>
    </row>
    <row r="1639" spans="1:2" x14ac:dyDescent="0.2">
      <c r="A1639" s="2" t="s">
        <v>1696</v>
      </c>
      <c r="B1639">
        <v>0.46209359151966178</v>
      </c>
    </row>
    <row r="1640" spans="1:2" x14ac:dyDescent="0.2">
      <c r="A1640" s="1" t="s">
        <v>1040</v>
      </c>
      <c r="B1640">
        <v>0.46183914624999994</v>
      </c>
    </row>
    <row r="1641" spans="1:2" x14ac:dyDescent="0.2">
      <c r="A1641" s="2" t="s">
        <v>1697</v>
      </c>
      <c r="B1641">
        <v>0.46123831997946163</v>
      </c>
    </row>
    <row r="1642" spans="1:2" x14ac:dyDescent="0.2">
      <c r="A1642" s="1" t="s">
        <v>1041</v>
      </c>
      <c r="B1642">
        <v>0.46090686749999998</v>
      </c>
    </row>
    <row r="1643" spans="1:2" x14ac:dyDescent="0.2">
      <c r="A1643" s="2" t="s">
        <v>1698</v>
      </c>
      <c r="B1643">
        <v>0.46080575764834397</v>
      </c>
    </row>
    <row r="1644" spans="1:2" x14ac:dyDescent="0.2">
      <c r="A1644" s="2" t="s">
        <v>1699</v>
      </c>
      <c r="B1644">
        <v>0.46054210029959997</v>
      </c>
    </row>
    <row r="1645" spans="1:2" x14ac:dyDescent="0.2">
      <c r="A1645" s="1" t="s">
        <v>936</v>
      </c>
      <c r="B1645">
        <v>0.46046697437499995</v>
      </c>
    </row>
    <row r="1646" spans="1:2" x14ac:dyDescent="0.2">
      <c r="A1646" s="1" t="s">
        <v>1042</v>
      </c>
      <c r="B1646">
        <v>0.46007546625000001</v>
      </c>
    </row>
    <row r="1647" spans="1:2" x14ac:dyDescent="0.2">
      <c r="A1647" s="1" t="s">
        <v>920</v>
      </c>
      <c r="B1647">
        <v>0.45972614562500003</v>
      </c>
    </row>
    <row r="1648" spans="1:2" x14ac:dyDescent="0.2">
      <c r="A1648" s="1" t="s">
        <v>1043</v>
      </c>
      <c r="B1648">
        <v>0.45960947562499999</v>
      </c>
    </row>
    <row r="1649" spans="1:2" x14ac:dyDescent="0.2">
      <c r="A1649" s="2" t="s">
        <v>1700</v>
      </c>
      <c r="B1649">
        <v>0.45893375859886865</v>
      </c>
    </row>
    <row r="1650" spans="1:2" x14ac:dyDescent="0.2">
      <c r="A1650" s="1" t="s">
        <v>928</v>
      </c>
      <c r="B1650">
        <v>0.45826887875</v>
      </c>
    </row>
    <row r="1651" spans="1:2" x14ac:dyDescent="0.2">
      <c r="A1651" s="1" t="s">
        <v>1044</v>
      </c>
      <c r="B1651">
        <v>0.45709024749999999</v>
      </c>
    </row>
    <row r="1652" spans="1:2" x14ac:dyDescent="0.2">
      <c r="A1652" s="1" t="s">
        <v>1045</v>
      </c>
      <c r="B1652">
        <v>0.45690888000000002</v>
      </c>
    </row>
    <row r="1653" spans="1:2" x14ac:dyDescent="0.2">
      <c r="A1653" s="1" t="s">
        <v>939</v>
      </c>
      <c r="B1653">
        <v>0.45654905374999999</v>
      </c>
    </row>
    <row r="1654" spans="1:2" x14ac:dyDescent="0.2">
      <c r="A1654" s="1" t="s">
        <v>946</v>
      </c>
      <c r="B1654">
        <v>0.45585002624999993</v>
      </c>
    </row>
    <row r="1655" spans="1:2" x14ac:dyDescent="0.2">
      <c r="A1655" s="1" t="s">
        <v>1046</v>
      </c>
      <c r="B1655">
        <v>0.45524719874999997</v>
      </c>
    </row>
    <row r="1656" spans="1:2" x14ac:dyDescent="0.2">
      <c r="A1656" s="2" t="s">
        <v>1770</v>
      </c>
      <c r="B1656">
        <v>0.45407736731171977</v>
      </c>
    </row>
    <row r="1657" spans="1:2" x14ac:dyDescent="0.2">
      <c r="A1657" s="1" t="s">
        <v>925</v>
      </c>
      <c r="B1657">
        <v>0.453979715625</v>
      </c>
    </row>
    <row r="1658" spans="1:2" x14ac:dyDescent="0.2">
      <c r="A1658" s="1" t="s">
        <v>1047</v>
      </c>
      <c r="B1658">
        <v>0.45332049250000006</v>
      </c>
    </row>
    <row r="1659" spans="1:2" x14ac:dyDescent="0.2">
      <c r="A1659" s="2" t="s">
        <v>1701</v>
      </c>
      <c r="B1659">
        <v>0.45250097937316913</v>
      </c>
    </row>
    <row r="1660" spans="1:2" x14ac:dyDescent="0.2">
      <c r="A1660" s="1" t="s">
        <v>1048</v>
      </c>
      <c r="B1660">
        <v>0.452474025</v>
      </c>
    </row>
    <row r="1661" spans="1:2" x14ac:dyDescent="0.2">
      <c r="A1661" s="1" t="s">
        <v>1049</v>
      </c>
      <c r="B1661">
        <v>0.45214147000000005</v>
      </c>
    </row>
    <row r="1662" spans="1:2" x14ac:dyDescent="0.2">
      <c r="A1662" s="1" t="s">
        <v>1050</v>
      </c>
      <c r="B1662">
        <v>0.45167748000000008</v>
      </c>
    </row>
    <row r="1663" spans="1:2" x14ac:dyDescent="0.2">
      <c r="A1663" s="1" t="s">
        <v>1051</v>
      </c>
      <c r="B1663">
        <v>0.45155951437499997</v>
      </c>
    </row>
    <row r="1664" spans="1:2" x14ac:dyDescent="0.2">
      <c r="A1664" s="1" t="s">
        <v>1052</v>
      </c>
      <c r="B1664">
        <v>0.44755692999999996</v>
      </c>
    </row>
    <row r="1665" spans="1:2" x14ac:dyDescent="0.2">
      <c r="A1665" s="2" t="s">
        <v>1771</v>
      </c>
      <c r="B1665">
        <v>0.44684017992274994</v>
      </c>
    </row>
    <row r="1666" spans="1:2" x14ac:dyDescent="0.2">
      <c r="A1666" s="1" t="s">
        <v>1053</v>
      </c>
      <c r="B1666">
        <v>0.44531952874999997</v>
      </c>
    </row>
    <row r="1667" spans="1:2" x14ac:dyDescent="0.2">
      <c r="A1667" s="1" t="s">
        <v>933</v>
      </c>
      <c r="B1667">
        <v>0.44516988375</v>
      </c>
    </row>
    <row r="1668" spans="1:2" x14ac:dyDescent="0.2">
      <c r="A1668" s="1" t="s">
        <v>1054</v>
      </c>
      <c r="B1668">
        <v>0.44473501999999998</v>
      </c>
    </row>
    <row r="1669" spans="1:2" x14ac:dyDescent="0.2">
      <c r="A1669" s="1" t="s">
        <v>1055</v>
      </c>
      <c r="B1669">
        <v>0.44467534249999996</v>
      </c>
    </row>
    <row r="1670" spans="1:2" x14ac:dyDescent="0.2">
      <c r="A1670" s="1" t="s">
        <v>934</v>
      </c>
      <c r="B1670">
        <v>0.44445751999999999</v>
      </c>
    </row>
    <row r="1671" spans="1:2" x14ac:dyDescent="0.2">
      <c r="A1671" s="1" t="s">
        <v>1056</v>
      </c>
      <c r="B1671">
        <v>0.44411585812500004</v>
      </c>
    </row>
    <row r="1672" spans="1:2" x14ac:dyDescent="0.2">
      <c r="A1672" s="1" t="s">
        <v>1057</v>
      </c>
      <c r="B1672">
        <v>0.442812151875</v>
      </c>
    </row>
    <row r="1673" spans="1:2" x14ac:dyDescent="0.2">
      <c r="A1673" s="1" t="s">
        <v>943</v>
      </c>
      <c r="B1673">
        <v>0.44225742062499995</v>
      </c>
    </row>
    <row r="1674" spans="1:2" x14ac:dyDescent="0.2">
      <c r="A1674" s="2" t="s">
        <v>1772</v>
      </c>
      <c r="B1674">
        <v>0.44220994318878137</v>
      </c>
    </row>
    <row r="1675" spans="1:2" x14ac:dyDescent="0.2">
      <c r="A1675" s="2" t="s">
        <v>1702</v>
      </c>
      <c r="B1675">
        <v>0.44162589422692444</v>
      </c>
    </row>
    <row r="1676" spans="1:2" x14ac:dyDescent="0.2">
      <c r="A1676" s="1" t="s">
        <v>1058</v>
      </c>
      <c r="B1676">
        <v>0.44075030874999999</v>
      </c>
    </row>
    <row r="1677" spans="1:2" x14ac:dyDescent="0.2">
      <c r="A1677" s="1" t="s">
        <v>1059</v>
      </c>
      <c r="B1677">
        <v>0.43945487312499998</v>
      </c>
    </row>
    <row r="1678" spans="1:2" x14ac:dyDescent="0.2">
      <c r="A1678" s="1" t="s">
        <v>1060</v>
      </c>
      <c r="B1678">
        <v>0.43901703124999997</v>
      </c>
    </row>
    <row r="1679" spans="1:2" x14ac:dyDescent="0.2">
      <c r="A1679" s="1" t="s">
        <v>929</v>
      </c>
      <c r="B1679">
        <v>0.43848092124999999</v>
      </c>
    </row>
    <row r="1680" spans="1:2" x14ac:dyDescent="0.2">
      <c r="A1680" s="2" t="s">
        <v>1703</v>
      </c>
      <c r="B1680">
        <v>0.4375359246214261</v>
      </c>
    </row>
    <row r="1681" spans="1:2" x14ac:dyDescent="0.2">
      <c r="A1681" s="1" t="s">
        <v>926</v>
      </c>
      <c r="B1681">
        <v>0.437365968125</v>
      </c>
    </row>
    <row r="1682" spans="1:2" x14ac:dyDescent="0.2">
      <c r="A1682" s="1" t="s">
        <v>927</v>
      </c>
      <c r="B1682">
        <v>0.43603595187499999</v>
      </c>
    </row>
    <row r="1683" spans="1:2" x14ac:dyDescent="0.2">
      <c r="A1683" s="1" t="s">
        <v>1061</v>
      </c>
      <c r="B1683">
        <v>0.43554404875000002</v>
      </c>
    </row>
    <row r="1684" spans="1:2" x14ac:dyDescent="0.2">
      <c r="A1684" s="2" t="s">
        <v>1704</v>
      </c>
      <c r="B1684">
        <v>0.43487336000871268</v>
      </c>
    </row>
    <row r="1685" spans="1:2" x14ac:dyDescent="0.2">
      <c r="A1685" s="1" t="s">
        <v>1062</v>
      </c>
      <c r="B1685">
        <v>0.43441777062499998</v>
      </c>
    </row>
    <row r="1686" spans="1:2" x14ac:dyDescent="0.2">
      <c r="A1686" s="1" t="s">
        <v>1063</v>
      </c>
      <c r="B1686">
        <v>0.43416431749999995</v>
      </c>
    </row>
    <row r="1687" spans="1:2" x14ac:dyDescent="0.2">
      <c r="A1687" s="1" t="s">
        <v>1064</v>
      </c>
      <c r="B1687">
        <v>0.43375469749999995</v>
      </c>
    </row>
    <row r="1688" spans="1:2" x14ac:dyDescent="0.2">
      <c r="A1688" s="1" t="s">
        <v>937</v>
      </c>
      <c r="B1688">
        <v>0.43343317250000002</v>
      </c>
    </row>
    <row r="1689" spans="1:2" x14ac:dyDescent="0.2">
      <c r="A1689" s="1" t="s">
        <v>1065</v>
      </c>
      <c r="B1689">
        <v>0.43324902437500001</v>
      </c>
    </row>
    <row r="1690" spans="1:2" x14ac:dyDescent="0.2">
      <c r="A1690" s="1" t="s">
        <v>949</v>
      </c>
      <c r="B1690">
        <v>0.43234532937500003</v>
      </c>
    </row>
    <row r="1691" spans="1:2" x14ac:dyDescent="0.2">
      <c r="A1691" s="2" t="s">
        <v>1705</v>
      </c>
      <c r="B1691">
        <v>0.43218934377618767</v>
      </c>
    </row>
    <row r="1692" spans="1:2" x14ac:dyDescent="0.2">
      <c r="A1692" s="2" t="s">
        <v>1706</v>
      </c>
      <c r="B1692">
        <v>0.43106101229720672</v>
      </c>
    </row>
    <row r="1693" spans="1:2" x14ac:dyDescent="0.2">
      <c r="A1693" s="2" t="s">
        <v>1707</v>
      </c>
      <c r="B1693">
        <v>0.4308780934379377</v>
      </c>
    </row>
    <row r="1694" spans="1:2" x14ac:dyDescent="0.2">
      <c r="A1694" s="2" t="s">
        <v>1708</v>
      </c>
      <c r="B1694">
        <v>0.43073338836976238</v>
      </c>
    </row>
    <row r="1695" spans="1:2" x14ac:dyDescent="0.2">
      <c r="A1695" s="1" t="s">
        <v>1066</v>
      </c>
      <c r="B1695">
        <v>0.43040630499999999</v>
      </c>
    </row>
    <row r="1696" spans="1:2" x14ac:dyDescent="0.2">
      <c r="A1696" s="1" t="s">
        <v>941</v>
      </c>
      <c r="B1696">
        <v>0.42904041749999999</v>
      </c>
    </row>
    <row r="1697" spans="1:2" x14ac:dyDescent="0.2">
      <c r="A1697" s="1" t="s">
        <v>1067</v>
      </c>
      <c r="B1697">
        <v>0.428995195</v>
      </c>
    </row>
    <row r="1698" spans="1:2" x14ac:dyDescent="0.2">
      <c r="A1698" s="1" t="s">
        <v>930</v>
      </c>
      <c r="B1698">
        <v>0.42843572687499998</v>
      </c>
    </row>
    <row r="1699" spans="1:2" x14ac:dyDescent="0.2">
      <c r="A1699" s="1" t="s">
        <v>940</v>
      </c>
      <c r="B1699">
        <v>0.42817404749999999</v>
      </c>
    </row>
    <row r="1700" spans="1:2" x14ac:dyDescent="0.2">
      <c r="A1700" s="1" t="s">
        <v>1068</v>
      </c>
      <c r="B1700">
        <v>0.4281073675</v>
      </c>
    </row>
    <row r="1701" spans="1:2" x14ac:dyDescent="0.2">
      <c r="A1701" s="1" t="s">
        <v>1069</v>
      </c>
      <c r="B1701">
        <v>0.42778587937500001</v>
      </c>
    </row>
    <row r="1702" spans="1:2" x14ac:dyDescent="0.2">
      <c r="A1702" s="2" t="s">
        <v>1709</v>
      </c>
      <c r="B1702">
        <v>0.42647624074958745</v>
      </c>
    </row>
    <row r="1703" spans="1:2" x14ac:dyDescent="0.2">
      <c r="A1703" s="2" t="s">
        <v>1773</v>
      </c>
      <c r="B1703">
        <v>0.42643032120943092</v>
      </c>
    </row>
    <row r="1704" spans="1:2" x14ac:dyDescent="0.2">
      <c r="A1704" s="1" t="s">
        <v>1070</v>
      </c>
      <c r="B1704">
        <v>0.42573711687499993</v>
      </c>
    </row>
    <row r="1705" spans="1:2" x14ac:dyDescent="0.2">
      <c r="A1705" s="1" t="s">
        <v>1071</v>
      </c>
      <c r="B1705">
        <v>0.42566495874999999</v>
      </c>
    </row>
    <row r="1706" spans="1:2" x14ac:dyDescent="0.2">
      <c r="A1706" s="1" t="s">
        <v>942</v>
      </c>
      <c r="B1706">
        <v>0.42476718812500003</v>
      </c>
    </row>
    <row r="1707" spans="1:2" x14ac:dyDescent="0.2">
      <c r="A1707" s="1" t="s">
        <v>1072</v>
      </c>
      <c r="B1707">
        <v>0.424124675625</v>
      </c>
    </row>
    <row r="1708" spans="1:2" x14ac:dyDescent="0.2">
      <c r="A1708" s="1" t="s">
        <v>945</v>
      </c>
      <c r="B1708">
        <v>0.42343089499999997</v>
      </c>
    </row>
    <row r="1709" spans="1:2" x14ac:dyDescent="0.2">
      <c r="A1709" s="1" t="s">
        <v>1073</v>
      </c>
      <c r="B1709">
        <v>0.42278751062499997</v>
      </c>
    </row>
    <row r="1710" spans="1:2" x14ac:dyDescent="0.2">
      <c r="A1710" s="2" t="s">
        <v>1710</v>
      </c>
      <c r="B1710">
        <v>0.42183037874882556</v>
      </c>
    </row>
    <row r="1711" spans="1:2" x14ac:dyDescent="0.2">
      <c r="A1711" s="2" t="s">
        <v>1711</v>
      </c>
      <c r="B1711">
        <v>0.42116537303679302</v>
      </c>
    </row>
    <row r="1712" spans="1:2" x14ac:dyDescent="0.2">
      <c r="A1712" s="1" t="s">
        <v>1074</v>
      </c>
      <c r="B1712">
        <v>0.41973282625000002</v>
      </c>
    </row>
    <row r="1713" spans="1:2" x14ac:dyDescent="0.2">
      <c r="A1713" s="1" t="s">
        <v>935</v>
      </c>
      <c r="B1713">
        <v>0.41904398249999997</v>
      </c>
    </row>
    <row r="1714" spans="1:2" x14ac:dyDescent="0.2">
      <c r="A1714" s="2" t="s">
        <v>1712</v>
      </c>
      <c r="B1714">
        <v>0.41846657940824361</v>
      </c>
    </row>
    <row r="1715" spans="1:2" x14ac:dyDescent="0.2">
      <c r="A1715" s="1" t="s">
        <v>1075</v>
      </c>
      <c r="B1715">
        <v>0.41832985312499998</v>
      </c>
    </row>
    <row r="1716" spans="1:2" x14ac:dyDescent="0.2">
      <c r="A1716" s="1" t="s">
        <v>1076</v>
      </c>
      <c r="B1716">
        <v>0.41692339812500001</v>
      </c>
    </row>
    <row r="1717" spans="1:2" x14ac:dyDescent="0.2">
      <c r="A1717" s="1" t="s">
        <v>1077</v>
      </c>
      <c r="B1717">
        <v>0.41540618062500001</v>
      </c>
    </row>
    <row r="1718" spans="1:2" x14ac:dyDescent="0.2">
      <c r="A1718" s="2" t="s">
        <v>1774</v>
      </c>
      <c r="B1718">
        <v>0.41516258783618709</v>
      </c>
    </row>
    <row r="1719" spans="1:2" x14ac:dyDescent="0.2">
      <c r="A1719" s="1" t="s">
        <v>1078</v>
      </c>
      <c r="B1719">
        <v>0.41468385687499998</v>
      </c>
    </row>
    <row r="1720" spans="1:2" x14ac:dyDescent="0.2">
      <c r="A1720" s="1" t="s">
        <v>951</v>
      </c>
      <c r="B1720">
        <v>0.41364668562499995</v>
      </c>
    </row>
    <row r="1721" spans="1:2" x14ac:dyDescent="0.2">
      <c r="A1721" s="1" t="s">
        <v>1079</v>
      </c>
      <c r="B1721">
        <v>0.41343351687499996</v>
      </c>
    </row>
    <row r="1722" spans="1:2" x14ac:dyDescent="0.2">
      <c r="A1722" s="1" t="s">
        <v>1080</v>
      </c>
      <c r="B1722">
        <v>0.41310063562499999</v>
      </c>
    </row>
    <row r="1723" spans="1:2" x14ac:dyDescent="0.2">
      <c r="A1723" s="1" t="s">
        <v>1081</v>
      </c>
      <c r="B1723">
        <v>0.41288279875</v>
      </c>
    </row>
    <row r="1724" spans="1:2" x14ac:dyDescent="0.2">
      <c r="A1724" s="2" t="s">
        <v>1713</v>
      </c>
      <c r="B1724">
        <v>0.41071819541793708</v>
      </c>
    </row>
    <row r="1725" spans="1:2" x14ac:dyDescent="0.2">
      <c r="A1725" s="2" t="s">
        <v>1714</v>
      </c>
      <c r="B1725">
        <v>0.40998424793749377</v>
      </c>
    </row>
    <row r="1726" spans="1:2" x14ac:dyDescent="0.2">
      <c r="A1726" s="2" t="s">
        <v>1715</v>
      </c>
      <c r="B1726">
        <v>0.40962921297860011</v>
      </c>
    </row>
    <row r="1727" spans="1:2" x14ac:dyDescent="0.2">
      <c r="A1727" s="1" t="s">
        <v>1082</v>
      </c>
      <c r="B1727">
        <v>0.4073992125</v>
      </c>
    </row>
    <row r="1728" spans="1:2" x14ac:dyDescent="0.2">
      <c r="A1728" s="1" t="s">
        <v>955</v>
      </c>
      <c r="B1728">
        <v>0.40669910312499996</v>
      </c>
    </row>
    <row r="1729" spans="1:2" x14ac:dyDescent="0.2">
      <c r="A1729" s="2" t="s">
        <v>1716</v>
      </c>
      <c r="B1729">
        <v>0.40659015409865007</v>
      </c>
    </row>
    <row r="1730" spans="1:2" x14ac:dyDescent="0.2">
      <c r="A1730" s="2" t="s">
        <v>1775</v>
      </c>
      <c r="B1730">
        <v>0.40657874361931889</v>
      </c>
    </row>
    <row r="1731" spans="1:2" x14ac:dyDescent="0.2">
      <c r="A1731" s="1" t="s">
        <v>1083</v>
      </c>
      <c r="B1731">
        <v>0.40653379499999998</v>
      </c>
    </row>
    <row r="1732" spans="1:2" x14ac:dyDescent="0.2">
      <c r="A1732" s="1" t="s">
        <v>944</v>
      </c>
      <c r="B1732">
        <v>0.40540601749999999</v>
      </c>
    </row>
    <row r="1733" spans="1:2" x14ac:dyDescent="0.2">
      <c r="A1733" s="2" t="s">
        <v>1717</v>
      </c>
      <c r="B1733">
        <v>0.40526914970924954</v>
      </c>
    </row>
    <row r="1734" spans="1:2" x14ac:dyDescent="0.2">
      <c r="A1734" s="1" t="s">
        <v>1084</v>
      </c>
      <c r="B1734">
        <v>0.40498387687500004</v>
      </c>
    </row>
    <row r="1735" spans="1:2" x14ac:dyDescent="0.2">
      <c r="A1735" s="1" t="s">
        <v>1085</v>
      </c>
      <c r="B1735">
        <v>0.40237192999999999</v>
      </c>
    </row>
    <row r="1736" spans="1:2" x14ac:dyDescent="0.2">
      <c r="A1736" s="2" t="s">
        <v>1718</v>
      </c>
      <c r="B1736">
        <v>0.40221252606002467</v>
      </c>
    </row>
    <row r="1737" spans="1:2" x14ac:dyDescent="0.2">
      <c r="A1737" s="1" t="s">
        <v>1086</v>
      </c>
      <c r="B1737">
        <v>0.40210648687500006</v>
      </c>
    </row>
    <row r="1738" spans="1:2" x14ac:dyDescent="0.2">
      <c r="A1738" s="1" t="s">
        <v>1087</v>
      </c>
      <c r="B1738">
        <v>0.40126053562500003</v>
      </c>
    </row>
    <row r="1739" spans="1:2" x14ac:dyDescent="0.2">
      <c r="A1739" s="2" t="s">
        <v>1776</v>
      </c>
      <c r="B1739">
        <v>0.40100454260133112</v>
      </c>
    </row>
    <row r="1740" spans="1:2" x14ac:dyDescent="0.2">
      <c r="A1740" s="2" t="s">
        <v>1719</v>
      </c>
      <c r="B1740">
        <v>0.4003096636280743</v>
      </c>
    </row>
    <row r="1741" spans="1:2" x14ac:dyDescent="0.2">
      <c r="A1741" s="1" t="s">
        <v>957</v>
      </c>
      <c r="B1741">
        <v>0.39853708124999998</v>
      </c>
    </row>
    <row r="1742" spans="1:2" x14ac:dyDescent="0.2">
      <c r="A1742" s="1" t="s">
        <v>1088</v>
      </c>
      <c r="B1742">
        <v>0.39748258437499995</v>
      </c>
    </row>
    <row r="1743" spans="1:2" x14ac:dyDescent="0.2">
      <c r="A1743" s="1" t="s">
        <v>1089</v>
      </c>
      <c r="B1743">
        <v>0.39740926999999998</v>
      </c>
    </row>
    <row r="1744" spans="1:2" x14ac:dyDescent="0.2">
      <c r="A1744" s="1" t="s">
        <v>1090</v>
      </c>
      <c r="B1744">
        <v>0.39534080500000002</v>
      </c>
    </row>
    <row r="1745" spans="1:2" x14ac:dyDescent="0.2">
      <c r="A1745" s="1" t="s">
        <v>1091</v>
      </c>
      <c r="B1745">
        <v>0.39481124312499999</v>
      </c>
    </row>
    <row r="1746" spans="1:2" x14ac:dyDescent="0.2">
      <c r="A1746" s="2" t="s">
        <v>1720</v>
      </c>
      <c r="B1746">
        <v>0.39434325259655068</v>
      </c>
    </row>
    <row r="1747" spans="1:2" x14ac:dyDescent="0.2">
      <c r="A1747" s="2" t="s">
        <v>1721</v>
      </c>
      <c r="B1747">
        <v>0.39195256320760641</v>
      </c>
    </row>
    <row r="1748" spans="1:2" x14ac:dyDescent="0.2">
      <c r="A1748" s="2" t="s">
        <v>1722</v>
      </c>
      <c r="B1748">
        <v>0.39082140539736843</v>
      </c>
    </row>
    <row r="1749" spans="1:2" x14ac:dyDescent="0.2">
      <c r="A1749" s="2" t="s">
        <v>1723</v>
      </c>
      <c r="B1749">
        <v>0.39072811678346198</v>
      </c>
    </row>
    <row r="1750" spans="1:2" x14ac:dyDescent="0.2">
      <c r="A1750" s="2" t="s">
        <v>1777</v>
      </c>
      <c r="B1750">
        <v>0.39065366877161845</v>
      </c>
    </row>
    <row r="1751" spans="1:2" x14ac:dyDescent="0.2">
      <c r="A1751" s="1" t="s">
        <v>1092</v>
      </c>
      <c r="B1751">
        <v>0.390033615625</v>
      </c>
    </row>
    <row r="1752" spans="1:2" x14ac:dyDescent="0.2">
      <c r="A1752" s="1" t="s">
        <v>1093</v>
      </c>
      <c r="B1752">
        <v>0.38978521562500001</v>
      </c>
    </row>
    <row r="1753" spans="1:2" x14ac:dyDescent="0.2">
      <c r="A1753" s="1" t="s">
        <v>1094</v>
      </c>
      <c r="B1753">
        <v>0.38974491812500001</v>
      </c>
    </row>
    <row r="1754" spans="1:2" x14ac:dyDescent="0.2">
      <c r="A1754" s="1" t="s">
        <v>1095</v>
      </c>
      <c r="B1754">
        <v>0.38947275749999999</v>
      </c>
    </row>
    <row r="1755" spans="1:2" x14ac:dyDescent="0.2">
      <c r="A1755" s="1" t="s">
        <v>952</v>
      </c>
      <c r="B1755">
        <v>0.38916222687500002</v>
      </c>
    </row>
    <row r="1756" spans="1:2" x14ac:dyDescent="0.2">
      <c r="A1756" s="2" t="s">
        <v>1724</v>
      </c>
      <c r="B1756">
        <v>0.3888312233275748</v>
      </c>
    </row>
    <row r="1757" spans="1:2" x14ac:dyDescent="0.2">
      <c r="A1757" s="1" t="s">
        <v>1096</v>
      </c>
      <c r="B1757">
        <v>0.38770788562499997</v>
      </c>
    </row>
    <row r="1758" spans="1:2" x14ac:dyDescent="0.2">
      <c r="A1758" s="1" t="s">
        <v>953</v>
      </c>
      <c r="B1758">
        <v>0.38676152624999999</v>
      </c>
    </row>
    <row r="1759" spans="1:2" x14ac:dyDescent="0.2">
      <c r="A1759" s="1" t="s">
        <v>1097</v>
      </c>
      <c r="B1759">
        <v>0.38662161624999997</v>
      </c>
    </row>
    <row r="1760" spans="1:2" x14ac:dyDescent="0.2">
      <c r="A1760" s="2" t="s">
        <v>1778</v>
      </c>
      <c r="B1760">
        <v>0.38534098668958849</v>
      </c>
    </row>
    <row r="1761" spans="1:2" x14ac:dyDescent="0.2">
      <c r="A1761" s="2" t="s">
        <v>1725</v>
      </c>
      <c r="B1761">
        <v>0.38353765697218711</v>
      </c>
    </row>
    <row r="1762" spans="1:2" x14ac:dyDescent="0.2">
      <c r="A1762" s="1" t="s">
        <v>1098</v>
      </c>
      <c r="B1762">
        <v>0.38250269625</v>
      </c>
    </row>
    <row r="1763" spans="1:2" x14ac:dyDescent="0.2">
      <c r="A1763" s="2" t="s">
        <v>1726</v>
      </c>
      <c r="B1763">
        <v>0.38226109962868748</v>
      </c>
    </row>
    <row r="1764" spans="1:2" x14ac:dyDescent="0.2">
      <c r="A1764" s="1" t="s">
        <v>954</v>
      </c>
      <c r="B1764">
        <v>0.38177666250000003</v>
      </c>
    </row>
    <row r="1765" spans="1:2" x14ac:dyDescent="0.2">
      <c r="A1765" s="2" t="s">
        <v>1727</v>
      </c>
      <c r="B1765">
        <v>0.3817754327478935</v>
      </c>
    </row>
    <row r="1766" spans="1:2" x14ac:dyDescent="0.2">
      <c r="A1766" s="1" t="s">
        <v>1099</v>
      </c>
      <c r="B1766">
        <v>0.38120102562499997</v>
      </c>
    </row>
    <row r="1767" spans="1:2" x14ac:dyDescent="0.2">
      <c r="A1767" s="1" t="s">
        <v>1100</v>
      </c>
      <c r="B1767">
        <v>0.38041709624999998</v>
      </c>
    </row>
    <row r="1768" spans="1:2" x14ac:dyDescent="0.2">
      <c r="A1768" s="2" t="s">
        <v>1728</v>
      </c>
      <c r="B1768">
        <v>0.38040136164646854</v>
      </c>
    </row>
    <row r="1769" spans="1:2" x14ac:dyDescent="0.2">
      <c r="A1769" s="2" t="s">
        <v>1729</v>
      </c>
      <c r="B1769">
        <v>0.38033152703896955</v>
      </c>
    </row>
    <row r="1770" spans="1:2" x14ac:dyDescent="0.2">
      <c r="A1770" s="1" t="s">
        <v>1101</v>
      </c>
      <c r="B1770">
        <v>0.37957985375000003</v>
      </c>
    </row>
    <row r="1771" spans="1:2" x14ac:dyDescent="0.2">
      <c r="A1771" s="1" t="s">
        <v>1102</v>
      </c>
      <c r="B1771">
        <v>0.37820970625</v>
      </c>
    </row>
    <row r="1772" spans="1:2" x14ac:dyDescent="0.2">
      <c r="A1772" s="1" t="s">
        <v>1103</v>
      </c>
      <c r="B1772">
        <v>0.37819769374999995</v>
      </c>
    </row>
    <row r="1773" spans="1:2" x14ac:dyDescent="0.2">
      <c r="A1773" s="1" t="s">
        <v>1104</v>
      </c>
      <c r="B1773">
        <v>0.37782844562499995</v>
      </c>
    </row>
    <row r="1774" spans="1:2" x14ac:dyDescent="0.2">
      <c r="A1774" s="2" t="s">
        <v>1730</v>
      </c>
      <c r="B1774">
        <v>0.37769108477248192</v>
      </c>
    </row>
    <row r="1775" spans="1:2" x14ac:dyDescent="0.2">
      <c r="A1775" s="2" t="s">
        <v>1731</v>
      </c>
      <c r="B1775">
        <v>0.37604241086040568</v>
      </c>
    </row>
    <row r="1776" spans="1:2" x14ac:dyDescent="0.2">
      <c r="A1776" s="1" t="s">
        <v>947</v>
      </c>
      <c r="B1776">
        <v>0.37477423624999995</v>
      </c>
    </row>
    <row r="1777" spans="1:2" x14ac:dyDescent="0.2">
      <c r="A1777" s="1" t="s">
        <v>948</v>
      </c>
      <c r="B1777">
        <v>0.37048387187499998</v>
      </c>
    </row>
    <row r="1778" spans="1:2" x14ac:dyDescent="0.2">
      <c r="A1778" s="1" t="s">
        <v>950</v>
      </c>
      <c r="B1778">
        <v>0.32964074437500002</v>
      </c>
    </row>
    <row r="1779" spans="1:2" x14ac:dyDescent="0.2">
      <c r="A1779" s="1" t="s">
        <v>956</v>
      </c>
      <c r="B1779">
        <v>0.32176614249999996</v>
      </c>
    </row>
    <row r="1780" spans="1:2" x14ac:dyDescent="0.2">
      <c r="A1780" s="2"/>
    </row>
  </sheetData>
  <sortState xmlns:xlrd2="http://schemas.microsoft.com/office/spreadsheetml/2017/richdata2" ref="A1:B1781">
    <sortCondition descending="1" ref="B1:B178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6126-AC9A-0A43-BB3F-6D72ACE7BD6F}">
  <dimension ref="A1:B1780"/>
  <sheetViews>
    <sheetView workbookViewId="0">
      <selection sqref="A1:B1048576"/>
    </sheetView>
  </sheetViews>
  <sheetFormatPr baseColWidth="10" defaultRowHeight="16" x14ac:dyDescent="0.2"/>
  <cols>
    <col min="1" max="1" width="20.83203125" customWidth="1"/>
    <col min="2" max="2" width="14.5" customWidth="1"/>
  </cols>
  <sheetData>
    <row r="1" spans="1:2" x14ac:dyDescent="0.2">
      <c r="A1" t="s">
        <v>0</v>
      </c>
      <c r="B1">
        <v>7.251541495865732</v>
      </c>
    </row>
    <row r="2" spans="1:2" x14ac:dyDescent="0.2">
      <c r="A2" t="s">
        <v>1</v>
      </c>
      <c r="B2">
        <v>10.117793695850168</v>
      </c>
    </row>
    <row r="3" spans="1:2" x14ac:dyDescent="0.2">
      <c r="A3" t="s">
        <v>2</v>
      </c>
      <c r="B3">
        <v>6.9131909704194001</v>
      </c>
    </row>
    <row r="4" spans="1:2" x14ac:dyDescent="0.2">
      <c r="A4" t="s">
        <v>3</v>
      </c>
      <c r="B4">
        <v>10.865877033661718</v>
      </c>
    </row>
    <row r="5" spans="1:2" x14ac:dyDescent="0.2">
      <c r="A5" t="s">
        <v>4</v>
      </c>
      <c r="B5">
        <v>5.255707494543481</v>
      </c>
    </row>
    <row r="6" spans="1:2" x14ac:dyDescent="0.2">
      <c r="A6" t="s">
        <v>5</v>
      </c>
      <c r="B6">
        <v>6.8207397917497001</v>
      </c>
    </row>
    <row r="7" spans="1:2" x14ac:dyDescent="0.2">
      <c r="A7" t="s">
        <v>6</v>
      </c>
      <c r="B7">
        <v>8.2993069351509821</v>
      </c>
    </row>
    <row r="8" spans="1:2" x14ac:dyDescent="0.2">
      <c r="A8" t="s">
        <v>7</v>
      </c>
      <c r="B8">
        <v>8.5649795852226944</v>
      </c>
    </row>
    <row r="9" spans="1:2" x14ac:dyDescent="0.2">
      <c r="A9" t="s">
        <v>8</v>
      </c>
      <c r="B9">
        <v>7.3016703250540891</v>
      </c>
    </row>
    <row r="10" spans="1:2" x14ac:dyDescent="0.2">
      <c r="A10" t="s">
        <v>9</v>
      </c>
      <c r="B10">
        <v>10.431748409371012</v>
      </c>
    </row>
    <row r="11" spans="1:2" x14ac:dyDescent="0.2">
      <c r="A11" t="s">
        <v>10</v>
      </c>
      <c r="B11">
        <v>6.348868204970362</v>
      </c>
    </row>
    <row r="12" spans="1:2" x14ac:dyDescent="0.2">
      <c r="A12" t="s">
        <v>11</v>
      </c>
      <c r="B12">
        <v>9.2814730066931581</v>
      </c>
    </row>
    <row r="13" spans="1:2" x14ac:dyDescent="0.2">
      <c r="A13" t="s">
        <v>12</v>
      </c>
      <c r="B13">
        <v>9.007942794866695</v>
      </c>
    </row>
    <row r="14" spans="1:2" x14ac:dyDescent="0.2">
      <c r="A14" t="s">
        <v>13</v>
      </c>
      <c r="B14">
        <v>9.3934641338720617</v>
      </c>
    </row>
    <row r="15" spans="1:2" x14ac:dyDescent="0.2">
      <c r="A15" t="s">
        <v>14</v>
      </c>
      <c r="B15">
        <v>9.6572499627594954</v>
      </c>
    </row>
    <row r="16" spans="1:2" x14ac:dyDescent="0.2">
      <c r="A16" t="s">
        <v>15</v>
      </c>
      <c r="B16">
        <v>7.3029946134233263</v>
      </c>
    </row>
    <row r="17" spans="1:2" x14ac:dyDescent="0.2">
      <c r="A17" t="s">
        <v>16</v>
      </c>
      <c r="B17">
        <v>9.7432270450702703</v>
      </c>
    </row>
    <row r="18" spans="1:2" x14ac:dyDescent="0.2">
      <c r="A18" t="s">
        <v>17</v>
      </c>
      <c r="B18">
        <v>5.9667411118218059</v>
      </c>
    </row>
    <row r="19" spans="1:2" x14ac:dyDescent="0.2">
      <c r="A19" t="s">
        <v>18</v>
      </c>
      <c r="B19">
        <v>9.7063638165609003</v>
      </c>
    </row>
    <row r="20" spans="1:2" x14ac:dyDescent="0.2">
      <c r="A20" t="s">
        <v>19</v>
      </c>
      <c r="B20">
        <v>5.0515603952376944</v>
      </c>
    </row>
    <row r="21" spans="1:2" x14ac:dyDescent="0.2">
      <c r="A21" t="s">
        <v>20</v>
      </c>
      <c r="B21">
        <v>5.6422006572531558</v>
      </c>
    </row>
    <row r="22" spans="1:2" x14ac:dyDescent="0.2">
      <c r="A22" t="s">
        <v>21</v>
      </c>
      <c r="B22">
        <v>5.7143133461568629</v>
      </c>
    </row>
    <row r="23" spans="1:2" x14ac:dyDescent="0.2">
      <c r="A23" t="s">
        <v>22</v>
      </c>
      <c r="B23">
        <v>10.367905470610506</v>
      </c>
    </row>
    <row r="24" spans="1:2" x14ac:dyDescent="0.2">
      <c r="A24" t="s">
        <v>23</v>
      </c>
      <c r="B24">
        <v>9.7946327011720129</v>
      </c>
    </row>
    <row r="25" spans="1:2" x14ac:dyDescent="0.2">
      <c r="A25" t="s">
        <v>24</v>
      </c>
      <c r="B25">
        <v>8.9424099798489287</v>
      </c>
    </row>
    <row r="26" spans="1:2" x14ac:dyDescent="0.2">
      <c r="A26" t="s">
        <v>25</v>
      </c>
      <c r="B26">
        <v>8.4276522259845983</v>
      </c>
    </row>
    <row r="27" spans="1:2" x14ac:dyDescent="0.2">
      <c r="A27" t="s">
        <v>26</v>
      </c>
      <c r="B27">
        <v>4.7951727093062742</v>
      </c>
    </row>
    <row r="28" spans="1:2" x14ac:dyDescent="0.2">
      <c r="A28" t="s">
        <v>27</v>
      </c>
      <c r="B28">
        <v>7.2464333411046438</v>
      </c>
    </row>
    <row r="29" spans="1:2" x14ac:dyDescent="0.2">
      <c r="A29" t="s">
        <v>28</v>
      </c>
      <c r="B29">
        <v>9.7735722223569024</v>
      </c>
    </row>
    <row r="30" spans="1:2" x14ac:dyDescent="0.2">
      <c r="A30" t="s">
        <v>29</v>
      </c>
      <c r="B30">
        <v>7.2303869003872441</v>
      </c>
    </row>
    <row r="31" spans="1:2" x14ac:dyDescent="0.2">
      <c r="A31" t="s">
        <v>30</v>
      </c>
      <c r="B31">
        <v>9.3490864958036326</v>
      </c>
    </row>
    <row r="32" spans="1:2" x14ac:dyDescent="0.2">
      <c r="A32" t="s">
        <v>31</v>
      </c>
      <c r="B32">
        <v>9.5176629477567829</v>
      </c>
    </row>
    <row r="33" spans="1:2" x14ac:dyDescent="0.2">
      <c r="A33" t="s">
        <v>32</v>
      </c>
      <c r="B33">
        <v>6.9612485045207917</v>
      </c>
    </row>
    <row r="34" spans="1:2" x14ac:dyDescent="0.2">
      <c r="A34" t="s">
        <v>33</v>
      </c>
      <c r="B34">
        <v>9.9408893217862193</v>
      </c>
    </row>
    <row r="35" spans="1:2" x14ac:dyDescent="0.2">
      <c r="A35" t="s">
        <v>34</v>
      </c>
      <c r="B35">
        <v>9.6066569673675382</v>
      </c>
    </row>
    <row r="36" spans="1:2" x14ac:dyDescent="0.2">
      <c r="A36" t="s">
        <v>35</v>
      </c>
      <c r="B36">
        <v>5.1807747240769002</v>
      </c>
    </row>
    <row r="37" spans="1:2" x14ac:dyDescent="0.2">
      <c r="A37" t="s">
        <v>36</v>
      </c>
      <c r="B37">
        <v>6.7222683269998935</v>
      </c>
    </row>
    <row r="38" spans="1:2" x14ac:dyDescent="0.2">
      <c r="A38" t="s">
        <v>37</v>
      </c>
      <c r="B38">
        <v>8.2361873822134193</v>
      </c>
    </row>
    <row r="39" spans="1:2" x14ac:dyDescent="0.2">
      <c r="A39" t="s">
        <v>38</v>
      </c>
      <c r="B39">
        <v>4.3829445517864816</v>
      </c>
    </row>
    <row r="40" spans="1:2" x14ac:dyDescent="0.2">
      <c r="A40" t="s">
        <v>39</v>
      </c>
      <c r="B40">
        <v>4.9667322353293191</v>
      </c>
    </row>
    <row r="41" spans="1:2" x14ac:dyDescent="0.2">
      <c r="A41" t="s">
        <v>40</v>
      </c>
      <c r="B41">
        <v>6.388622212210632</v>
      </c>
    </row>
    <row r="42" spans="1:2" x14ac:dyDescent="0.2">
      <c r="A42" t="s">
        <v>41</v>
      </c>
      <c r="B42">
        <v>6.2955645040168617</v>
      </c>
    </row>
    <row r="43" spans="1:2" x14ac:dyDescent="0.2">
      <c r="A43" t="s">
        <v>42</v>
      </c>
      <c r="B43">
        <v>7.6345109002963492</v>
      </c>
    </row>
    <row r="44" spans="1:2" x14ac:dyDescent="0.2">
      <c r="A44" t="s">
        <v>43</v>
      </c>
      <c r="B44">
        <v>6.1477877575274817</v>
      </c>
    </row>
    <row r="45" spans="1:2" x14ac:dyDescent="0.2">
      <c r="A45" t="s">
        <v>44</v>
      </c>
      <c r="B45">
        <v>6.9075171738676868</v>
      </c>
    </row>
    <row r="46" spans="1:2" x14ac:dyDescent="0.2">
      <c r="A46" t="s">
        <v>45</v>
      </c>
      <c r="B46">
        <v>8.8881362446197638</v>
      </c>
    </row>
    <row r="47" spans="1:2" x14ac:dyDescent="0.2">
      <c r="A47" t="s">
        <v>46</v>
      </c>
      <c r="B47">
        <v>6.4094720324310925</v>
      </c>
    </row>
    <row r="48" spans="1:2" x14ac:dyDescent="0.2">
      <c r="A48" t="s">
        <v>47</v>
      </c>
      <c r="B48">
        <v>4.4637811493480379</v>
      </c>
    </row>
    <row r="49" spans="1:2" x14ac:dyDescent="0.2">
      <c r="A49" t="s">
        <v>48</v>
      </c>
      <c r="B49">
        <v>6.7865306906444136</v>
      </c>
    </row>
    <row r="50" spans="1:2" x14ac:dyDescent="0.2">
      <c r="A50" t="s">
        <v>49</v>
      </c>
      <c r="B50">
        <v>5.8740906150955077</v>
      </c>
    </row>
    <row r="51" spans="1:2" x14ac:dyDescent="0.2">
      <c r="A51" t="s">
        <v>50</v>
      </c>
      <c r="B51">
        <v>4.301705321246013</v>
      </c>
    </row>
    <row r="52" spans="1:2" x14ac:dyDescent="0.2">
      <c r="A52" t="s">
        <v>51</v>
      </c>
      <c r="B52">
        <v>4.3956136855489572</v>
      </c>
    </row>
    <row r="53" spans="1:2" x14ac:dyDescent="0.2">
      <c r="A53" t="s">
        <v>52</v>
      </c>
      <c r="B53">
        <v>3.7021520948792874</v>
      </c>
    </row>
    <row r="54" spans="1:2" x14ac:dyDescent="0.2">
      <c r="A54" t="s">
        <v>53</v>
      </c>
      <c r="B54">
        <v>5.8536135456352634</v>
      </c>
    </row>
    <row r="55" spans="1:2" x14ac:dyDescent="0.2">
      <c r="A55" t="s">
        <v>54</v>
      </c>
      <c r="B55">
        <v>6.4250309248630924</v>
      </c>
    </row>
    <row r="56" spans="1:2" x14ac:dyDescent="0.2">
      <c r="A56" t="s">
        <v>55</v>
      </c>
      <c r="B56">
        <v>5.5067473602140993</v>
      </c>
    </row>
    <row r="57" spans="1:2" x14ac:dyDescent="0.2">
      <c r="A57" t="s">
        <v>56</v>
      </c>
      <c r="B57">
        <v>3.3675529723627498</v>
      </c>
    </row>
    <row r="58" spans="1:2" x14ac:dyDescent="0.2">
      <c r="A58" t="s">
        <v>57</v>
      </c>
      <c r="B58">
        <v>9.8562495447735881</v>
      </c>
    </row>
    <row r="59" spans="1:2" x14ac:dyDescent="0.2">
      <c r="A59" t="s">
        <v>58</v>
      </c>
      <c r="B59">
        <v>4.6018254137471883</v>
      </c>
    </row>
    <row r="60" spans="1:2" x14ac:dyDescent="0.2">
      <c r="A60" t="s">
        <v>59</v>
      </c>
      <c r="B60">
        <v>7.174418956250749</v>
      </c>
    </row>
    <row r="61" spans="1:2" x14ac:dyDescent="0.2">
      <c r="A61" t="s">
        <v>60</v>
      </c>
      <c r="B61">
        <v>4.8838353179788054</v>
      </c>
    </row>
    <row r="62" spans="1:2" x14ac:dyDescent="0.2">
      <c r="A62" t="s">
        <v>61</v>
      </c>
      <c r="B62">
        <v>5.7082154630581066</v>
      </c>
    </row>
    <row r="63" spans="1:2" x14ac:dyDescent="0.2">
      <c r="A63" t="s">
        <v>62</v>
      </c>
      <c r="B63">
        <v>3.4014017700848944</v>
      </c>
    </row>
    <row r="64" spans="1:2" x14ac:dyDescent="0.2">
      <c r="A64" t="s">
        <v>63</v>
      </c>
      <c r="B64">
        <v>3.7693859773848692</v>
      </c>
    </row>
    <row r="65" spans="1:2" x14ac:dyDescent="0.2">
      <c r="A65" t="s">
        <v>64</v>
      </c>
      <c r="B65">
        <v>4.262843813436306</v>
      </c>
    </row>
    <row r="66" spans="1:2" x14ac:dyDescent="0.2">
      <c r="A66" t="s">
        <v>65</v>
      </c>
      <c r="B66">
        <v>3.9834168628735247</v>
      </c>
    </row>
    <row r="67" spans="1:2" x14ac:dyDescent="0.2">
      <c r="A67" t="s">
        <v>66</v>
      </c>
      <c r="B67">
        <v>5.5201575130484937</v>
      </c>
    </row>
    <row r="68" spans="1:2" x14ac:dyDescent="0.2">
      <c r="A68" t="s">
        <v>67</v>
      </c>
      <c r="B68">
        <v>6.1450405454234325</v>
      </c>
    </row>
    <row r="69" spans="1:2" x14ac:dyDescent="0.2">
      <c r="A69" t="s">
        <v>68</v>
      </c>
      <c r="B69">
        <v>6.2332074286539436</v>
      </c>
    </row>
    <row r="70" spans="1:2" x14ac:dyDescent="0.2">
      <c r="A70" t="s">
        <v>69</v>
      </c>
      <c r="B70">
        <v>6.2578336666747623</v>
      </c>
    </row>
    <row r="71" spans="1:2" x14ac:dyDescent="0.2">
      <c r="A71" t="s">
        <v>70</v>
      </c>
      <c r="B71">
        <v>2.7607010261138116</v>
      </c>
    </row>
    <row r="72" spans="1:2" x14ac:dyDescent="0.2">
      <c r="A72" t="s">
        <v>71</v>
      </c>
      <c r="B72">
        <v>3.9966142659971684</v>
      </c>
    </row>
    <row r="73" spans="1:2" x14ac:dyDescent="0.2">
      <c r="A73" t="s">
        <v>72</v>
      </c>
      <c r="B73">
        <v>4.8788554835632425</v>
      </c>
    </row>
    <row r="74" spans="1:2" x14ac:dyDescent="0.2">
      <c r="A74" t="s">
        <v>73</v>
      </c>
      <c r="B74">
        <v>3.5594593283766587</v>
      </c>
    </row>
    <row r="75" spans="1:2" x14ac:dyDescent="0.2">
      <c r="A75" t="s">
        <v>74</v>
      </c>
      <c r="B75">
        <v>4.7307907214978568</v>
      </c>
    </row>
    <row r="76" spans="1:2" x14ac:dyDescent="0.2">
      <c r="A76" t="s">
        <v>75</v>
      </c>
      <c r="B76">
        <v>3.265010768643493</v>
      </c>
    </row>
    <row r="77" spans="1:2" x14ac:dyDescent="0.2">
      <c r="A77" t="s">
        <v>76</v>
      </c>
      <c r="B77">
        <v>3.6122774223457936</v>
      </c>
    </row>
    <row r="78" spans="1:2" x14ac:dyDescent="0.2">
      <c r="A78" t="s">
        <v>77</v>
      </c>
      <c r="B78">
        <v>7.7899188285872611</v>
      </c>
    </row>
    <row r="79" spans="1:2" x14ac:dyDescent="0.2">
      <c r="A79" t="s">
        <v>78</v>
      </c>
      <c r="B79">
        <v>3.2873299249333243</v>
      </c>
    </row>
    <row r="80" spans="1:2" x14ac:dyDescent="0.2">
      <c r="A80" t="s">
        <v>79</v>
      </c>
      <c r="B80">
        <v>4.3386697908296501</v>
      </c>
    </row>
    <row r="81" spans="1:2" x14ac:dyDescent="0.2">
      <c r="A81" t="s">
        <v>80</v>
      </c>
      <c r="B81">
        <v>4.8206084947218173</v>
      </c>
    </row>
    <row r="82" spans="1:2" x14ac:dyDescent="0.2">
      <c r="A82" t="s">
        <v>81</v>
      </c>
      <c r="B82">
        <v>4.9784224082949802</v>
      </c>
    </row>
    <row r="83" spans="1:2" x14ac:dyDescent="0.2">
      <c r="A83" t="s">
        <v>82</v>
      </c>
      <c r="B83">
        <v>6.0580850455938124</v>
      </c>
    </row>
    <row r="84" spans="1:2" x14ac:dyDescent="0.2">
      <c r="A84" t="s">
        <v>83</v>
      </c>
      <c r="B84">
        <v>3.8695956727518692</v>
      </c>
    </row>
    <row r="85" spans="1:2" x14ac:dyDescent="0.2">
      <c r="A85" t="s">
        <v>84</v>
      </c>
      <c r="B85">
        <v>4.3049027319506079</v>
      </c>
    </row>
    <row r="86" spans="1:2" x14ac:dyDescent="0.2">
      <c r="A86" t="s">
        <v>85</v>
      </c>
      <c r="B86">
        <v>5.7080706835022319</v>
      </c>
    </row>
    <row r="87" spans="1:2" x14ac:dyDescent="0.2">
      <c r="A87" t="s">
        <v>86</v>
      </c>
      <c r="B87">
        <v>5.9478295357063544</v>
      </c>
    </row>
    <row r="88" spans="1:2" x14ac:dyDescent="0.2">
      <c r="A88" t="s">
        <v>87</v>
      </c>
      <c r="B88">
        <v>5.1848880238054997</v>
      </c>
    </row>
    <row r="89" spans="1:2" x14ac:dyDescent="0.2">
      <c r="A89" t="s">
        <v>88</v>
      </c>
      <c r="B89">
        <v>5.104372881899482</v>
      </c>
    </row>
    <row r="90" spans="1:2" x14ac:dyDescent="0.2">
      <c r="A90" t="s">
        <v>89</v>
      </c>
      <c r="B90">
        <v>4.6082108891446065</v>
      </c>
    </row>
    <row r="91" spans="1:2" x14ac:dyDescent="0.2">
      <c r="A91" t="s">
        <v>90</v>
      </c>
      <c r="B91">
        <v>3.0870731533539808</v>
      </c>
    </row>
    <row r="92" spans="1:2" x14ac:dyDescent="0.2">
      <c r="A92" t="s">
        <v>91</v>
      </c>
      <c r="B92">
        <v>5.2505049566445257</v>
      </c>
    </row>
    <row r="93" spans="1:2" x14ac:dyDescent="0.2">
      <c r="A93" t="s">
        <v>92</v>
      </c>
      <c r="B93">
        <v>4.8377993896556983</v>
      </c>
    </row>
    <row r="94" spans="1:2" x14ac:dyDescent="0.2">
      <c r="A94" t="s">
        <v>93</v>
      </c>
      <c r="B94">
        <v>2.821364464442687</v>
      </c>
    </row>
    <row r="95" spans="1:2" x14ac:dyDescent="0.2">
      <c r="A95" t="s">
        <v>94</v>
      </c>
      <c r="B95">
        <v>4.5549655595514178</v>
      </c>
    </row>
    <row r="96" spans="1:2" x14ac:dyDescent="0.2">
      <c r="A96" t="s">
        <v>95</v>
      </c>
      <c r="B96">
        <v>4.4646549508315001</v>
      </c>
    </row>
    <row r="97" spans="1:2" x14ac:dyDescent="0.2">
      <c r="A97" t="s">
        <v>96</v>
      </c>
      <c r="B97">
        <v>5.4511879084956245</v>
      </c>
    </row>
    <row r="98" spans="1:2" x14ac:dyDescent="0.2">
      <c r="A98" t="s">
        <v>97</v>
      </c>
      <c r="B98">
        <v>3.7680449785249506</v>
      </c>
    </row>
    <row r="99" spans="1:2" x14ac:dyDescent="0.2">
      <c r="A99" t="s">
        <v>98</v>
      </c>
      <c r="B99">
        <v>6.9300419838987573</v>
      </c>
    </row>
    <row r="100" spans="1:2" x14ac:dyDescent="0.2">
      <c r="A100" t="s">
        <v>99</v>
      </c>
      <c r="B100">
        <v>4.228248353176526</v>
      </c>
    </row>
    <row r="101" spans="1:2" x14ac:dyDescent="0.2">
      <c r="A101" t="s">
        <v>100</v>
      </c>
      <c r="B101">
        <v>2.3646160992617697</v>
      </c>
    </row>
    <row r="102" spans="1:2" x14ac:dyDescent="0.2">
      <c r="A102" t="s">
        <v>101</v>
      </c>
      <c r="B102">
        <v>4.8671386765210674</v>
      </c>
    </row>
    <row r="103" spans="1:2" x14ac:dyDescent="0.2">
      <c r="A103" t="s">
        <v>102</v>
      </c>
      <c r="B103">
        <v>2.941412288141962</v>
      </c>
    </row>
    <row r="104" spans="1:2" x14ac:dyDescent="0.2">
      <c r="A104" t="s">
        <v>103</v>
      </c>
      <c r="B104">
        <v>5.6433167707550869</v>
      </c>
    </row>
    <row r="105" spans="1:2" x14ac:dyDescent="0.2">
      <c r="A105" t="s">
        <v>104</v>
      </c>
      <c r="B105">
        <v>4.4131980160620872</v>
      </c>
    </row>
    <row r="106" spans="1:2" x14ac:dyDescent="0.2">
      <c r="A106" t="s">
        <v>105</v>
      </c>
      <c r="B106">
        <v>2.8247845892016503</v>
      </c>
    </row>
    <row r="107" spans="1:2" x14ac:dyDescent="0.2">
      <c r="A107" t="s">
        <v>106</v>
      </c>
      <c r="B107">
        <v>2.6638811989769255</v>
      </c>
    </row>
    <row r="108" spans="1:2" x14ac:dyDescent="0.2">
      <c r="A108" t="s">
        <v>107</v>
      </c>
      <c r="B108">
        <v>3.4311736624768749</v>
      </c>
    </row>
    <row r="109" spans="1:2" x14ac:dyDescent="0.2">
      <c r="A109" t="s">
        <v>108</v>
      </c>
      <c r="B109">
        <v>2.9940853645845626</v>
      </c>
    </row>
    <row r="110" spans="1:2" x14ac:dyDescent="0.2">
      <c r="A110" t="s">
        <v>109</v>
      </c>
      <c r="B110">
        <v>2.5893507659585815</v>
      </c>
    </row>
    <row r="111" spans="1:2" x14ac:dyDescent="0.2">
      <c r="A111" t="s">
        <v>110</v>
      </c>
      <c r="B111">
        <v>2.6269262480564244</v>
      </c>
    </row>
    <row r="112" spans="1:2" x14ac:dyDescent="0.2">
      <c r="A112" t="s">
        <v>111</v>
      </c>
      <c r="B112">
        <v>2.7288998460210445</v>
      </c>
    </row>
    <row r="113" spans="1:2" x14ac:dyDescent="0.2">
      <c r="A113" t="s">
        <v>112</v>
      </c>
      <c r="B113">
        <v>3.3121112341034187</v>
      </c>
    </row>
    <row r="114" spans="1:2" x14ac:dyDescent="0.2">
      <c r="A114" t="s">
        <v>113</v>
      </c>
      <c r="B114">
        <v>4.485379189805256</v>
      </c>
    </row>
    <row r="115" spans="1:2" x14ac:dyDescent="0.2">
      <c r="A115" t="s">
        <v>114</v>
      </c>
      <c r="B115">
        <v>3.2407214978784067</v>
      </c>
    </row>
    <row r="116" spans="1:2" x14ac:dyDescent="0.2">
      <c r="A116" t="s">
        <v>115</v>
      </c>
      <c r="B116">
        <v>3.1883879032352125</v>
      </c>
    </row>
    <row r="117" spans="1:2" x14ac:dyDescent="0.2">
      <c r="A117" t="s">
        <v>116</v>
      </c>
      <c r="B117">
        <v>4.4491002053921376</v>
      </c>
    </row>
    <row r="118" spans="1:2" x14ac:dyDescent="0.2">
      <c r="A118" t="s">
        <v>117</v>
      </c>
      <c r="B118">
        <v>3.6190251689379807</v>
      </c>
    </row>
    <row r="119" spans="1:2" x14ac:dyDescent="0.2">
      <c r="A119" t="s">
        <v>118</v>
      </c>
      <c r="B119">
        <v>2.2574380340528131</v>
      </c>
    </row>
    <row r="120" spans="1:2" x14ac:dyDescent="0.2">
      <c r="A120" t="s">
        <v>119</v>
      </c>
      <c r="B120">
        <v>4.1364228220709558</v>
      </c>
    </row>
    <row r="121" spans="1:2" x14ac:dyDescent="0.2">
      <c r="A121" t="s">
        <v>120</v>
      </c>
      <c r="B121">
        <v>5.2606093253880202</v>
      </c>
    </row>
    <row r="122" spans="1:2" x14ac:dyDescent="0.2">
      <c r="A122" t="s">
        <v>121</v>
      </c>
      <c r="B122">
        <v>4.7674091944483683</v>
      </c>
    </row>
    <row r="123" spans="1:2" x14ac:dyDescent="0.2">
      <c r="A123" t="s">
        <v>122</v>
      </c>
      <c r="B123">
        <v>3.223803761367106</v>
      </c>
    </row>
    <row r="124" spans="1:2" x14ac:dyDescent="0.2">
      <c r="A124" t="s">
        <v>123</v>
      </c>
      <c r="B124">
        <v>3.5718805960679374</v>
      </c>
    </row>
    <row r="125" spans="1:2" x14ac:dyDescent="0.2">
      <c r="A125" t="s">
        <v>124</v>
      </c>
      <c r="B125">
        <v>4.7348617199955632</v>
      </c>
    </row>
    <row r="126" spans="1:2" x14ac:dyDescent="0.2">
      <c r="A126" t="s">
        <v>125</v>
      </c>
      <c r="B126">
        <v>3.864206980560013</v>
      </c>
    </row>
    <row r="127" spans="1:2" x14ac:dyDescent="0.2">
      <c r="A127" t="s">
        <v>126</v>
      </c>
      <c r="B127">
        <v>4.1223307197184447</v>
      </c>
    </row>
    <row r="128" spans="1:2" x14ac:dyDescent="0.2">
      <c r="A128" t="s">
        <v>127</v>
      </c>
      <c r="B128">
        <v>5.6190243613221753</v>
      </c>
    </row>
    <row r="129" spans="1:2" x14ac:dyDescent="0.2">
      <c r="A129" t="s">
        <v>128</v>
      </c>
      <c r="B129">
        <v>2.7253896194423621</v>
      </c>
    </row>
    <row r="130" spans="1:2" x14ac:dyDescent="0.2">
      <c r="A130" t="s">
        <v>129</v>
      </c>
      <c r="B130">
        <v>3.2139544756388183</v>
      </c>
    </row>
    <row r="131" spans="1:2" x14ac:dyDescent="0.2">
      <c r="A131" t="s">
        <v>130</v>
      </c>
      <c r="B131">
        <v>2.2287138644125246</v>
      </c>
    </row>
    <row r="132" spans="1:2" x14ac:dyDescent="0.2">
      <c r="A132" t="s">
        <v>131</v>
      </c>
      <c r="B132">
        <v>2.7584181334007178</v>
      </c>
    </row>
    <row r="133" spans="1:2" x14ac:dyDescent="0.2">
      <c r="A133" t="s">
        <v>132</v>
      </c>
      <c r="B133">
        <v>2.2292405848265187</v>
      </c>
    </row>
    <row r="134" spans="1:2" x14ac:dyDescent="0.2">
      <c r="A134" t="s">
        <v>133</v>
      </c>
      <c r="B134">
        <v>3.6257917825239812</v>
      </c>
    </row>
    <row r="135" spans="1:2" x14ac:dyDescent="0.2">
      <c r="A135" t="s">
        <v>134</v>
      </c>
      <c r="B135">
        <v>3.3806291640002319</v>
      </c>
    </row>
    <row r="136" spans="1:2" x14ac:dyDescent="0.2">
      <c r="A136" t="s">
        <v>135</v>
      </c>
      <c r="B136">
        <v>4.1461010894614887</v>
      </c>
    </row>
    <row r="137" spans="1:2" x14ac:dyDescent="0.2">
      <c r="A137" t="s">
        <v>136</v>
      </c>
      <c r="B137">
        <v>2.9282997177849506</v>
      </c>
    </row>
    <row r="138" spans="1:2" x14ac:dyDescent="0.2">
      <c r="A138" t="s">
        <v>137</v>
      </c>
      <c r="B138">
        <v>3.1237713212038685</v>
      </c>
    </row>
    <row r="139" spans="1:2" x14ac:dyDescent="0.2">
      <c r="A139" t="s">
        <v>138</v>
      </c>
      <c r="B139">
        <v>3.1902414939775809</v>
      </c>
    </row>
    <row r="140" spans="1:2" x14ac:dyDescent="0.2">
      <c r="A140" t="s">
        <v>139</v>
      </c>
      <c r="B140">
        <v>1.7823633912073311</v>
      </c>
    </row>
    <row r="141" spans="1:2" x14ac:dyDescent="0.2">
      <c r="A141" t="s">
        <v>140</v>
      </c>
      <c r="B141">
        <v>4.9714908600746748</v>
      </c>
    </row>
    <row r="142" spans="1:2" x14ac:dyDescent="0.2">
      <c r="A142" t="s">
        <v>141</v>
      </c>
      <c r="B142">
        <v>2.8523821541521999</v>
      </c>
    </row>
    <row r="143" spans="1:2" x14ac:dyDescent="0.2">
      <c r="A143" t="s">
        <v>142</v>
      </c>
      <c r="B143">
        <v>5.5365079611866372</v>
      </c>
    </row>
    <row r="144" spans="1:2" x14ac:dyDescent="0.2">
      <c r="A144" t="s">
        <v>143</v>
      </c>
      <c r="B144">
        <v>2.4386453358335114</v>
      </c>
    </row>
    <row r="145" spans="1:2" x14ac:dyDescent="0.2">
      <c r="A145" t="s">
        <v>144</v>
      </c>
      <c r="B145">
        <v>2.9957577184014315</v>
      </c>
    </row>
    <row r="146" spans="1:2" x14ac:dyDescent="0.2">
      <c r="A146" t="s">
        <v>145</v>
      </c>
      <c r="B146">
        <v>3.6955410975509873</v>
      </c>
    </row>
    <row r="147" spans="1:2" x14ac:dyDescent="0.2">
      <c r="A147" t="s">
        <v>146</v>
      </c>
      <c r="B147">
        <v>2.9835205328882939</v>
      </c>
    </row>
    <row r="148" spans="1:2" x14ac:dyDescent="0.2">
      <c r="A148" t="s">
        <v>147</v>
      </c>
      <c r="B148">
        <v>3.6259193373970637</v>
      </c>
    </row>
    <row r="149" spans="1:2" x14ac:dyDescent="0.2">
      <c r="A149" t="s">
        <v>148</v>
      </c>
      <c r="B149">
        <v>4.9440409013754634</v>
      </c>
    </row>
    <row r="150" spans="1:2" x14ac:dyDescent="0.2">
      <c r="A150" t="s">
        <v>149</v>
      </c>
      <c r="B150">
        <v>3.9771631590121421</v>
      </c>
    </row>
    <row r="151" spans="1:2" x14ac:dyDescent="0.2">
      <c r="A151" t="s">
        <v>150</v>
      </c>
      <c r="B151">
        <v>2.2218458188060941</v>
      </c>
    </row>
    <row r="152" spans="1:2" x14ac:dyDescent="0.2">
      <c r="A152" t="s">
        <v>151</v>
      </c>
      <c r="B152">
        <v>2.7168788297879631</v>
      </c>
    </row>
    <row r="153" spans="1:2" x14ac:dyDescent="0.2">
      <c r="A153" t="s">
        <v>152</v>
      </c>
      <c r="B153">
        <v>3.754393972996751</v>
      </c>
    </row>
    <row r="154" spans="1:2" x14ac:dyDescent="0.2">
      <c r="A154" t="s">
        <v>153</v>
      </c>
      <c r="B154">
        <v>3.7045511928133683</v>
      </c>
    </row>
    <row r="155" spans="1:2" x14ac:dyDescent="0.2">
      <c r="A155" t="s">
        <v>154</v>
      </c>
      <c r="B155">
        <v>4.1265126730807626</v>
      </c>
    </row>
    <row r="156" spans="1:2" x14ac:dyDescent="0.2">
      <c r="A156" t="s">
        <v>155</v>
      </c>
      <c r="B156">
        <v>3.9547716590040376</v>
      </c>
    </row>
    <row r="157" spans="1:2" x14ac:dyDescent="0.2">
      <c r="A157" t="s">
        <v>156</v>
      </c>
      <c r="B157">
        <v>2.9177851836629376</v>
      </c>
    </row>
    <row r="158" spans="1:2" x14ac:dyDescent="0.2">
      <c r="A158" t="s">
        <v>157</v>
      </c>
      <c r="B158">
        <v>3.8316507226043823</v>
      </c>
    </row>
    <row r="159" spans="1:2" x14ac:dyDescent="0.2">
      <c r="A159" t="s">
        <v>158</v>
      </c>
      <c r="B159">
        <v>4.9642172494451486</v>
      </c>
    </row>
    <row r="160" spans="1:2" x14ac:dyDescent="0.2">
      <c r="A160" t="s">
        <v>159</v>
      </c>
      <c r="B160">
        <v>1.8325539672897244</v>
      </c>
    </row>
    <row r="161" spans="1:2" x14ac:dyDescent="0.2">
      <c r="A161" t="s">
        <v>160</v>
      </c>
      <c r="B161">
        <v>2.4819601738285879</v>
      </c>
    </row>
    <row r="162" spans="1:2" x14ac:dyDescent="0.2">
      <c r="A162" t="s">
        <v>161</v>
      </c>
      <c r="B162">
        <v>3.1743919508043756</v>
      </c>
    </row>
    <row r="163" spans="1:2" x14ac:dyDescent="0.2">
      <c r="A163" t="s">
        <v>162</v>
      </c>
      <c r="B163">
        <v>3.6511558537565438</v>
      </c>
    </row>
    <row r="164" spans="1:2" x14ac:dyDescent="0.2">
      <c r="A164" t="s">
        <v>163</v>
      </c>
      <c r="B164">
        <v>2.9396733557411565</v>
      </c>
    </row>
    <row r="165" spans="1:2" x14ac:dyDescent="0.2">
      <c r="A165" t="s">
        <v>164</v>
      </c>
      <c r="B165">
        <v>3.1227144926645307</v>
      </c>
    </row>
    <row r="166" spans="1:2" x14ac:dyDescent="0.2">
      <c r="A166" t="s">
        <v>165</v>
      </c>
      <c r="B166">
        <v>4.0396093733544252</v>
      </c>
    </row>
    <row r="167" spans="1:2" x14ac:dyDescent="0.2">
      <c r="A167" t="s">
        <v>166</v>
      </c>
      <c r="B167">
        <v>4.3598362970142377</v>
      </c>
    </row>
    <row r="168" spans="1:2" x14ac:dyDescent="0.2">
      <c r="A168" t="s">
        <v>167</v>
      </c>
      <c r="B168">
        <v>2.0946818953810054</v>
      </c>
    </row>
    <row r="169" spans="1:2" x14ac:dyDescent="0.2">
      <c r="A169" t="s">
        <v>168</v>
      </c>
      <c r="B169">
        <v>1.8207375493357685</v>
      </c>
    </row>
    <row r="170" spans="1:2" x14ac:dyDescent="0.2">
      <c r="A170" t="s">
        <v>169</v>
      </c>
      <c r="B170">
        <v>3.7775108232777881</v>
      </c>
    </row>
    <row r="171" spans="1:2" x14ac:dyDescent="0.2">
      <c r="A171" t="s">
        <v>170</v>
      </c>
      <c r="B171">
        <v>2.3817692678729752</v>
      </c>
    </row>
    <row r="172" spans="1:2" x14ac:dyDescent="0.2">
      <c r="A172" t="s">
        <v>171</v>
      </c>
      <c r="B172">
        <v>2.4518907048388758</v>
      </c>
    </row>
    <row r="173" spans="1:2" x14ac:dyDescent="0.2">
      <c r="A173" t="s">
        <v>172</v>
      </c>
      <c r="B173">
        <v>2.3259100892404811</v>
      </c>
    </row>
    <row r="174" spans="1:2" x14ac:dyDescent="0.2">
      <c r="A174" t="s">
        <v>173</v>
      </c>
      <c r="B174">
        <v>3.2845657417502059</v>
      </c>
    </row>
    <row r="175" spans="1:2" x14ac:dyDescent="0.2">
      <c r="A175" t="s">
        <v>174</v>
      </c>
      <c r="B175">
        <v>4.3014412846423697</v>
      </c>
    </row>
    <row r="176" spans="1:2" x14ac:dyDescent="0.2">
      <c r="A176" t="s">
        <v>175</v>
      </c>
      <c r="B176">
        <v>2.3469782350837507</v>
      </c>
    </row>
    <row r="177" spans="1:2" x14ac:dyDescent="0.2">
      <c r="A177" t="s">
        <v>176</v>
      </c>
      <c r="B177">
        <v>3.3420611300659191</v>
      </c>
    </row>
    <row r="178" spans="1:2" x14ac:dyDescent="0.2">
      <c r="A178" t="s">
        <v>177</v>
      </c>
      <c r="B178">
        <v>3.0784267321803869</v>
      </c>
    </row>
    <row r="179" spans="1:2" x14ac:dyDescent="0.2">
      <c r="A179" t="s">
        <v>178</v>
      </c>
      <c r="B179">
        <v>3.4375020857004062</v>
      </c>
    </row>
    <row r="180" spans="1:2" x14ac:dyDescent="0.2">
      <c r="A180" t="s">
        <v>179</v>
      </c>
      <c r="B180">
        <v>2.7080520322811568</v>
      </c>
    </row>
    <row r="181" spans="1:2" x14ac:dyDescent="0.2">
      <c r="A181" t="s">
        <v>180</v>
      </c>
      <c r="B181">
        <v>2.5989404774292746</v>
      </c>
    </row>
    <row r="182" spans="1:2" x14ac:dyDescent="0.2">
      <c r="A182" t="s">
        <v>181</v>
      </c>
      <c r="B182">
        <v>2.5422729240126309</v>
      </c>
    </row>
    <row r="183" spans="1:2" x14ac:dyDescent="0.2">
      <c r="A183" t="s">
        <v>182</v>
      </c>
      <c r="B183">
        <v>2.3671496895928685</v>
      </c>
    </row>
    <row r="184" spans="1:2" x14ac:dyDescent="0.2">
      <c r="A184" t="s">
        <v>183</v>
      </c>
      <c r="B184">
        <v>2.4744371105452316</v>
      </c>
    </row>
    <row r="185" spans="1:2" x14ac:dyDescent="0.2">
      <c r="A185" t="s">
        <v>184</v>
      </c>
      <c r="B185">
        <v>1.7250152930773188</v>
      </c>
    </row>
    <row r="186" spans="1:2" x14ac:dyDescent="0.2">
      <c r="A186" t="s">
        <v>185</v>
      </c>
      <c r="B186">
        <v>3.5415731956795438</v>
      </c>
    </row>
    <row r="187" spans="1:2" x14ac:dyDescent="0.2">
      <c r="A187" t="s">
        <v>186</v>
      </c>
      <c r="B187">
        <v>2.8657817200608928</v>
      </c>
    </row>
    <row r="188" spans="1:2" x14ac:dyDescent="0.2">
      <c r="A188" t="s">
        <v>187</v>
      </c>
      <c r="B188">
        <v>4.1383219950289503</v>
      </c>
    </row>
    <row r="189" spans="1:2" x14ac:dyDescent="0.2">
      <c r="A189" t="s">
        <v>188</v>
      </c>
      <c r="B189">
        <v>2.6526981136140373</v>
      </c>
    </row>
    <row r="190" spans="1:2" x14ac:dyDescent="0.2">
      <c r="A190" t="s">
        <v>189</v>
      </c>
      <c r="B190">
        <v>3.3934599651873989</v>
      </c>
    </row>
    <row r="191" spans="1:2" x14ac:dyDescent="0.2">
      <c r="A191" t="s">
        <v>190</v>
      </c>
      <c r="B191">
        <v>1.9800968148341684</v>
      </c>
    </row>
    <row r="192" spans="1:2" x14ac:dyDescent="0.2">
      <c r="A192" t="s">
        <v>191</v>
      </c>
      <c r="B192">
        <v>3.4712347437420634</v>
      </c>
    </row>
    <row r="193" spans="1:2" x14ac:dyDescent="0.2">
      <c r="A193" t="s">
        <v>192</v>
      </c>
      <c r="B193">
        <v>4.5670887693382189</v>
      </c>
    </row>
    <row r="194" spans="1:2" x14ac:dyDescent="0.2">
      <c r="A194" t="s">
        <v>193</v>
      </c>
      <c r="B194">
        <v>2.6882415737559811</v>
      </c>
    </row>
    <row r="195" spans="1:2" x14ac:dyDescent="0.2">
      <c r="A195" t="s">
        <v>194</v>
      </c>
      <c r="B195">
        <v>2.6495102104314006</v>
      </c>
    </row>
    <row r="196" spans="1:2" x14ac:dyDescent="0.2">
      <c r="A196" t="s">
        <v>195</v>
      </c>
      <c r="B196">
        <v>2.7535832314321125</v>
      </c>
    </row>
    <row r="197" spans="1:2" x14ac:dyDescent="0.2">
      <c r="A197" t="s">
        <v>196</v>
      </c>
      <c r="B197">
        <v>2.992381162854457</v>
      </c>
    </row>
    <row r="198" spans="1:2" x14ac:dyDescent="0.2">
      <c r="A198" t="s">
        <v>197</v>
      </c>
      <c r="B198">
        <v>1.9975320059384867</v>
      </c>
    </row>
    <row r="199" spans="1:2" x14ac:dyDescent="0.2">
      <c r="A199" t="s">
        <v>198</v>
      </c>
      <c r="B199">
        <v>3.0842707765225263</v>
      </c>
    </row>
    <row r="200" spans="1:2" x14ac:dyDescent="0.2">
      <c r="A200" t="s">
        <v>199</v>
      </c>
      <c r="B200">
        <v>1.9268520307425183</v>
      </c>
    </row>
    <row r="201" spans="1:2" x14ac:dyDescent="0.2">
      <c r="A201" t="s">
        <v>200</v>
      </c>
      <c r="B201">
        <v>1.4996810893770689</v>
      </c>
    </row>
    <row r="202" spans="1:2" x14ac:dyDescent="0.2">
      <c r="A202" t="s">
        <v>201</v>
      </c>
      <c r="B202">
        <v>1.8261797360146315</v>
      </c>
    </row>
    <row r="203" spans="1:2" x14ac:dyDescent="0.2">
      <c r="A203" t="s">
        <v>202</v>
      </c>
      <c r="B203">
        <v>3.4225573731534809</v>
      </c>
    </row>
    <row r="204" spans="1:2" x14ac:dyDescent="0.2">
      <c r="A204" t="s">
        <v>203</v>
      </c>
      <c r="B204">
        <v>3.5114026367280053</v>
      </c>
    </row>
    <row r="205" spans="1:2" x14ac:dyDescent="0.2">
      <c r="A205" t="s">
        <v>204</v>
      </c>
      <c r="B205">
        <v>2.3163057376976504</v>
      </c>
    </row>
    <row r="206" spans="1:2" x14ac:dyDescent="0.2">
      <c r="A206" t="s">
        <v>205</v>
      </c>
      <c r="B206">
        <v>1.5523942756884317</v>
      </c>
    </row>
    <row r="207" spans="1:2" x14ac:dyDescent="0.2">
      <c r="A207" t="s">
        <v>206</v>
      </c>
      <c r="B207">
        <v>3.3818015096024379</v>
      </c>
    </row>
    <row r="208" spans="1:2" x14ac:dyDescent="0.2">
      <c r="A208" t="s">
        <v>207</v>
      </c>
      <c r="B208">
        <v>3.7310822360783442</v>
      </c>
    </row>
    <row r="209" spans="1:2" x14ac:dyDescent="0.2">
      <c r="A209" t="s">
        <v>208</v>
      </c>
      <c r="B209">
        <v>1.7191550253876993</v>
      </c>
    </row>
    <row r="210" spans="1:2" x14ac:dyDescent="0.2">
      <c r="A210" t="s">
        <v>209</v>
      </c>
      <c r="B210">
        <v>2.1786928397633565</v>
      </c>
    </row>
    <row r="211" spans="1:2" x14ac:dyDescent="0.2">
      <c r="A211" t="s">
        <v>210</v>
      </c>
      <c r="B211">
        <v>3.1384070347718125</v>
      </c>
    </row>
    <row r="212" spans="1:2" x14ac:dyDescent="0.2">
      <c r="A212" t="s">
        <v>211</v>
      </c>
      <c r="B212">
        <v>4.427278340844393</v>
      </c>
    </row>
    <row r="213" spans="1:2" x14ac:dyDescent="0.2">
      <c r="A213" t="s">
        <v>212</v>
      </c>
      <c r="B213">
        <v>2.0642757164076126</v>
      </c>
    </row>
    <row r="214" spans="1:2" x14ac:dyDescent="0.2">
      <c r="A214" t="s">
        <v>213</v>
      </c>
      <c r="B214">
        <v>2.2045197273995374</v>
      </c>
    </row>
    <row r="215" spans="1:2" x14ac:dyDescent="0.2">
      <c r="A215" t="s">
        <v>214</v>
      </c>
      <c r="B215">
        <v>1.0943677575310069</v>
      </c>
    </row>
    <row r="216" spans="1:2" x14ac:dyDescent="0.2">
      <c r="A216" t="s">
        <v>215</v>
      </c>
      <c r="B216">
        <v>4.3508589520609382</v>
      </c>
    </row>
    <row r="217" spans="1:2" x14ac:dyDescent="0.2">
      <c r="A217" t="s">
        <v>216</v>
      </c>
      <c r="B217">
        <v>1.0970497601764508</v>
      </c>
    </row>
    <row r="218" spans="1:2" x14ac:dyDescent="0.2">
      <c r="A218" t="s">
        <v>217</v>
      </c>
      <c r="B218">
        <v>1.2719916657440815</v>
      </c>
    </row>
    <row r="219" spans="1:2" x14ac:dyDescent="0.2">
      <c r="A219" t="s">
        <v>218</v>
      </c>
      <c r="B219">
        <v>0.98430751054006871</v>
      </c>
    </row>
    <row r="220" spans="1:2" x14ac:dyDescent="0.2">
      <c r="A220" t="s">
        <v>219</v>
      </c>
      <c r="B220">
        <v>1.367604126621788</v>
      </c>
    </row>
    <row r="221" spans="1:2" x14ac:dyDescent="0.2">
      <c r="A221" t="s">
        <v>220</v>
      </c>
      <c r="B221">
        <v>1.507898565720506</v>
      </c>
    </row>
    <row r="222" spans="1:2" x14ac:dyDescent="0.2">
      <c r="A222" t="s">
        <v>221</v>
      </c>
      <c r="B222">
        <v>1.1651220726370632</v>
      </c>
    </row>
    <row r="223" spans="1:2" x14ac:dyDescent="0.2">
      <c r="A223" t="s">
        <v>222</v>
      </c>
      <c r="B223">
        <v>2.7501708291421187</v>
      </c>
    </row>
    <row r="224" spans="1:2" x14ac:dyDescent="0.2">
      <c r="A224" t="s">
        <v>223</v>
      </c>
      <c r="B224">
        <v>1.0190221096364249</v>
      </c>
    </row>
    <row r="225" spans="1:2" x14ac:dyDescent="0.2">
      <c r="A225" t="s">
        <v>224</v>
      </c>
      <c r="B225">
        <v>3.2259702217320818</v>
      </c>
    </row>
    <row r="226" spans="1:2" x14ac:dyDescent="0.2">
      <c r="A226" t="s">
        <v>225</v>
      </c>
      <c r="B226">
        <v>0.97493530063966893</v>
      </c>
    </row>
    <row r="227" spans="1:2" x14ac:dyDescent="0.2">
      <c r="A227" t="s">
        <v>226</v>
      </c>
      <c r="B227">
        <v>0.92215551597281964</v>
      </c>
    </row>
    <row r="228" spans="1:2" x14ac:dyDescent="0.2">
      <c r="A228" t="s">
        <v>227</v>
      </c>
      <c r="B228">
        <v>2.0712881688382128</v>
      </c>
    </row>
    <row r="229" spans="1:2" x14ac:dyDescent="0.2">
      <c r="A229" t="s">
        <v>228</v>
      </c>
      <c r="B229">
        <v>1.9230658123959761</v>
      </c>
    </row>
    <row r="230" spans="1:2" x14ac:dyDescent="0.2">
      <c r="A230" t="s">
        <v>229</v>
      </c>
      <c r="B230">
        <v>3.0672132014746696</v>
      </c>
    </row>
    <row r="231" spans="1:2" x14ac:dyDescent="0.2">
      <c r="A231" t="s">
        <v>230</v>
      </c>
      <c r="B231">
        <v>1.7602343541320744</v>
      </c>
    </row>
    <row r="232" spans="1:2" x14ac:dyDescent="0.2">
      <c r="A232" t="s">
        <v>231</v>
      </c>
      <c r="B232">
        <v>3.0744903262546117</v>
      </c>
    </row>
    <row r="233" spans="1:2" x14ac:dyDescent="0.2">
      <c r="A233" t="s">
        <v>232</v>
      </c>
      <c r="B233">
        <v>3.310925389310031</v>
      </c>
    </row>
    <row r="234" spans="1:2" x14ac:dyDescent="0.2">
      <c r="A234" t="s">
        <v>233</v>
      </c>
      <c r="B234">
        <v>1.6645226655401619</v>
      </c>
    </row>
    <row r="235" spans="1:2" x14ac:dyDescent="0.2">
      <c r="A235" t="s">
        <v>234</v>
      </c>
      <c r="B235">
        <v>4.0290854715529427</v>
      </c>
    </row>
    <row r="236" spans="1:2" x14ac:dyDescent="0.2">
      <c r="A236" t="s">
        <v>235</v>
      </c>
      <c r="B236">
        <v>2.5922192452375317</v>
      </c>
    </row>
    <row r="237" spans="1:2" x14ac:dyDescent="0.2">
      <c r="A237" t="s">
        <v>236</v>
      </c>
      <c r="B237">
        <v>1.0136139941367996</v>
      </c>
    </row>
    <row r="238" spans="1:2" x14ac:dyDescent="0.2">
      <c r="A238" t="s">
        <v>237</v>
      </c>
      <c r="B238">
        <v>3.095488659634781</v>
      </c>
    </row>
    <row r="239" spans="1:2" x14ac:dyDescent="0.2">
      <c r="A239" t="s">
        <v>238</v>
      </c>
      <c r="B239">
        <v>1.0882414193138874</v>
      </c>
    </row>
    <row r="240" spans="1:2" x14ac:dyDescent="0.2">
      <c r="A240" t="s">
        <v>239</v>
      </c>
      <c r="B240">
        <v>1.9196504867147004</v>
      </c>
    </row>
    <row r="241" spans="1:2" x14ac:dyDescent="0.2">
      <c r="A241" t="s">
        <v>240</v>
      </c>
      <c r="B241">
        <v>2.6669961056414317</v>
      </c>
    </row>
    <row r="242" spans="1:2" x14ac:dyDescent="0.2">
      <c r="A242" t="s">
        <v>241</v>
      </c>
      <c r="B242">
        <v>2.4504056921877311</v>
      </c>
    </row>
    <row r="243" spans="1:2" x14ac:dyDescent="0.2">
      <c r="A243" t="s">
        <v>242</v>
      </c>
      <c r="B243">
        <v>2.6801528442166562</v>
      </c>
    </row>
    <row r="244" spans="1:2" x14ac:dyDescent="0.2">
      <c r="A244" t="s">
        <v>243</v>
      </c>
      <c r="B244">
        <v>1.2559971228468187</v>
      </c>
    </row>
    <row r="245" spans="1:2" x14ac:dyDescent="0.2">
      <c r="A245" t="s">
        <v>244</v>
      </c>
      <c r="B245">
        <v>1.9119617956635564</v>
      </c>
    </row>
    <row r="246" spans="1:2" x14ac:dyDescent="0.2">
      <c r="A246" t="s">
        <v>245</v>
      </c>
      <c r="B246">
        <v>0.83981993279297451</v>
      </c>
    </row>
    <row r="247" spans="1:2" x14ac:dyDescent="0.2">
      <c r="A247" t="s">
        <v>246</v>
      </c>
      <c r="B247">
        <v>1.904089983898787</v>
      </c>
    </row>
    <row r="248" spans="1:2" x14ac:dyDescent="0.2">
      <c r="A248" t="s">
        <v>247</v>
      </c>
      <c r="B248">
        <v>1.0658243551457627</v>
      </c>
    </row>
    <row r="249" spans="1:2" x14ac:dyDescent="0.2">
      <c r="A249" t="s">
        <v>248</v>
      </c>
      <c r="B249">
        <v>1.3407916006152065</v>
      </c>
    </row>
    <row r="250" spans="1:2" x14ac:dyDescent="0.2">
      <c r="A250" t="s">
        <v>249</v>
      </c>
      <c r="B250">
        <v>3.0550653907298626</v>
      </c>
    </row>
    <row r="251" spans="1:2" x14ac:dyDescent="0.2">
      <c r="A251" t="s">
        <v>250</v>
      </c>
      <c r="B251">
        <v>0.90722630555810591</v>
      </c>
    </row>
    <row r="252" spans="1:2" x14ac:dyDescent="0.2">
      <c r="A252" t="s">
        <v>251</v>
      </c>
      <c r="B252">
        <v>3.7835713098283446</v>
      </c>
    </row>
    <row r="253" spans="1:2" x14ac:dyDescent="0.2">
      <c r="A253" t="s">
        <v>252</v>
      </c>
      <c r="B253">
        <v>2.0959304386945625</v>
      </c>
    </row>
    <row r="254" spans="1:2" x14ac:dyDescent="0.2">
      <c r="A254" t="s">
        <v>253</v>
      </c>
      <c r="B254">
        <v>2.0153170417920245</v>
      </c>
    </row>
    <row r="255" spans="1:2" x14ac:dyDescent="0.2">
      <c r="A255" t="s">
        <v>254</v>
      </c>
      <c r="B255">
        <v>2.0679010530424815</v>
      </c>
    </row>
    <row r="256" spans="1:2" x14ac:dyDescent="0.2">
      <c r="A256" t="s">
        <v>255</v>
      </c>
      <c r="B256">
        <v>2.7042277477217374</v>
      </c>
    </row>
    <row r="257" spans="1:2" x14ac:dyDescent="0.2">
      <c r="A257" t="s">
        <v>256</v>
      </c>
      <c r="B257">
        <v>2.2824241658197497</v>
      </c>
    </row>
    <row r="258" spans="1:2" x14ac:dyDescent="0.2">
      <c r="A258" t="s">
        <v>257</v>
      </c>
      <c r="B258">
        <v>1.6619965588091625</v>
      </c>
    </row>
    <row r="259" spans="1:2" x14ac:dyDescent="0.2">
      <c r="A259" t="s">
        <v>258</v>
      </c>
      <c r="B259">
        <v>2.0598742751875063</v>
      </c>
    </row>
    <row r="260" spans="1:2" x14ac:dyDescent="0.2">
      <c r="A260" t="s">
        <v>259</v>
      </c>
      <c r="B260">
        <v>2.3532587736837129</v>
      </c>
    </row>
    <row r="261" spans="1:2" x14ac:dyDescent="0.2">
      <c r="A261" t="s">
        <v>260</v>
      </c>
      <c r="B261">
        <v>2.0891657211432504</v>
      </c>
    </row>
    <row r="262" spans="1:2" x14ac:dyDescent="0.2">
      <c r="A262" t="s">
        <v>261</v>
      </c>
      <c r="B262">
        <v>1.1994859508451257</v>
      </c>
    </row>
    <row r="263" spans="1:2" x14ac:dyDescent="0.2">
      <c r="A263" t="s">
        <v>262</v>
      </c>
      <c r="B263">
        <v>1.2182233992773002</v>
      </c>
    </row>
    <row r="264" spans="1:2" x14ac:dyDescent="0.2">
      <c r="A264" t="s">
        <v>263</v>
      </c>
      <c r="B264">
        <v>1.6947271057036939</v>
      </c>
    </row>
    <row r="265" spans="1:2" x14ac:dyDescent="0.2">
      <c r="A265" t="s">
        <v>264</v>
      </c>
      <c r="B265">
        <v>1.3115958756681312</v>
      </c>
    </row>
    <row r="266" spans="1:2" x14ac:dyDescent="0.2">
      <c r="A266" t="s">
        <v>265</v>
      </c>
      <c r="B266">
        <v>1.0586853820065123</v>
      </c>
    </row>
    <row r="267" spans="1:2" x14ac:dyDescent="0.2">
      <c r="A267" t="s">
        <v>266</v>
      </c>
      <c r="B267">
        <v>3.9285275733932883</v>
      </c>
    </row>
    <row r="268" spans="1:2" x14ac:dyDescent="0.2">
      <c r="A268" t="s">
        <v>267</v>
      </c>
      <c r="B268">
        <v>1.052578748735425</v>
      </c>
    </row>
    <row r="269" spans="1:2" x14ac:dyDescent="0.2">
      <c r="A269" t="s">
        <v>268</v>
      </c>
      <c r="B269">
        <v>3.1698966663336745</v>
      </c>
    </row>
    <row r="270" spans="1:2" x14ac:dyDescent="0.2">
      <c r="A270" t="s">
        <v>269</v>
      </c>
      <c r="B270">
        <v>1.557979928066912</v>
      </c>
    </row>
    <row r="271" spans="1:2" x14ac:dyDescent="0.2">
      <c r="A271" t="s">
        <v>270</v>
      </c>
      <c r="B271">
        <v>1.7813885533335061</v>
      </c>
    </row>
    <row r="272" spans="1:2" x14ac:dyDescent="0.2">
      <c r="A272" t="s">
        <v>271</v>
      </c>
      <c r="B272">
        <v>1.0158326535730193</v>
      </c>
    </row>
    <row r="273" spans="1:2" x14ac:dyDescent="0.2">
      <c r="A273" t="s">
        <v>272</v>
      </c>
      <c r="B273">
        <v>2.915444215862018</v>
      </c>
    </row>
    <row r="274" spans="1:2" x14ac:dyDescent="0.2">
      <c r="A274" t="s">
        <v>273</v>
      </c>
      <c r="B274">
        <v>2.6686310869690502</v>
      </c>
    </row>
    <row r="275" spans="1:2" x14ac:dyDescent="0.2">
      <c r="A275" t="s">
        <v>274</v>
      </c>
      <c r="B275">
        <v>1.3056870214496001</v>
      </c>
    </row>
    <row r="276" spans="1:2" x14ac:dyDescent="0.2">
      <c r="A276" t="s">
        <v>275</v>
      </c>
      <c r="B276">
        <v>1.5662169673906814</v>
      </c>
    </row>
    <row r="277" spans="1:2" x14ac:dyDescent="0.2">
      <c r="A277" t="s">
        <v>276</v>
      </c>
      <c r="B277">
        <v>1.8288171322675126</v>
      </c>
    </row>
    <row r="278" spans="1:2" x14ac:dyDescent="0.2">
      <c r="A278" t="s">
        <v>277</v>
      </c>
      <c r="B278">
        <v>3.6873416526825129</v>
      </c>
    </row>
    <row r="279" spans="1:2" x14ac:dyDescent="0.2">
      <c r="A279" t="s">
        <v>278</v>
      </c>
      <c r="B279">
        <v>1.3044741209869561</v>
      </c>
    </row>
    <row r="280" spans="1:2" x14ac:dyDescent="0.2">
      <c r="A280" t="s">
        <v>279</v>
      </c>
      <c r="B280">
        <v>1.7591193606207065</v>
      </c>
    </row>
    <row r="281" spans="1:2" x14ac:dyDescent="0.2">
      <c r="A281" t="s">
        <v>280</v>
      </c>
      <c r="B281">
        <v>3.6240357457283059</v>
      </c>
    </row>
    <row r="282" spans="1:2" x14ac:dyDescent="0.2">
      <c r="A282" t="s">
        <v>281</v>
      </c>
      <c r="B282">
        <v>2.2509478645949867</v>
      </c>
    </row>
    <row r="283" spans="1:2" x14ac:dyDescent="0.2">
      <c r="A283" t="s">
        <v>282</v>
      </c>
      <c r="B283">
        <v>1.7744812634850562</v>
      </c>
    </row>
    <row r="284" spans="1:2" x14ac:dyDescent="0.2">
      <c r="A284" t="s">
        <v>283</v>
      </c>
      <c r="B284">
        <v>1.8993973799505635</v>
      </c>
    </row>
    <row r="285" spans="1:2" x14ac:dyDescent="0.2">
      <c r="A285" t="s">
        <v>284</v>
      </c>
      <c r="B285">
        <v>4.2531484341860057</v>
      </c>
    </row>
    <row r="286" spans="1:2" x14ac:dyDescent="0.2">
      <c r="A286" t="s">
        <v>285</v>
      </c>
      <c r="B286">
        <v>3.0879392311102132</v>
      </c>
    </row>
    <row r="287" spans="1:2" x14ac:dyDescent="0.2">
      <c r="A287" t="s">
        <v>286</v>
      </c>
      <c r="B287">
        <v>1.3226239930521442</v>
      </c>
    </row>
    <row r="288" spans="1:2" x14ac:dyDescent="0.2">
      <c r="A288" t="s">
        <v>287</v>
      </c>
      <c r="B288">
        <v>2.3375268172829937</v>
      </c>
    </row>
    <row r="289" spans="1:2" x14ac:dyDescent="0.2">
      <c r="A289" t="s">
        <v>288</v>
      </c>
      <c r="B289">
        <v>2.1309193902226937</v>
      </c>
    </row>
    <row r="290" spans="1:2" x14ac:dyDescent="0.2">
      <c r="A290" t="s">
        <v>289</v>
      </c>
      <c r="B290">
        <v>2.5803490619364622</v>
      </c>
    </row>
    <row r="291" spans="1:2" x14ac:dyDescent="0.2">
      <c r="A291" t="s">
        <v>290</v>
      </c>
      <c r="B291">
        <v>2.3356415635758623</v>
      </c>
    </row>
    <row r="292" spans="1:2" x14ac:dyDescent="0.2">
      <c r="A292" t="s">
        <v>291</v>
      </c>
      <c r="B292">
        <v>2.5022550061317315</v>
      </c>
    </row>
    <row r="293" spans="1:2" x14ac:dyDescent="0.2">
      <c r="A293" t="s">
        <v>292</v>
      </c>
      <c r="B293">
        <v>2.0599550565965119</v>
      </c>
    </row>
    <row r="294" spans="1:2" x14ac:dyDescent="0.2">
      <c r="A294" t="s">
        <v>293</v>
      </c>
      <c r="B294">
        <v>3.5946376039362056</v>
      </c>
    </row>
    <row r="295" spans="1:2" x14ac:dyDescent="0.2">
      <c r="A295" t="s">
        <v>294</v>
      </c>
      <c r="B295">
        <v>2.0814220191958119</v>
      </c>
    </row>
    <row r="296" spans="1:2" x14ac:dyDescent="0.2">
      <c r="A296" t="s">
        <v>295</v>
      </c>
      <c r="B296">
        <v>1.2484532438956748</v>
      </c>
    </row>
    <row r="297" spans="1:2" x14ac:dyDescent="0.2">
      <c r="A297" t="s">
        <v>296</v>
      </c>
      <c r="B297">
        <v>0.81952050662828124</v>
      </c>
    </row>
    <row r="298" spans="1:2" x14ac:dyDescent="0.2">
      <c r="A298" t="s">
        <v>297</v>
      </c>
      <c r="B298">
        <v>3.0630273268932129</v>
      </c>
    </row>
    <row r="299" spans="1:2" x14ac:dyDescent="0.2">
      <c r="A299" t="s">
        <v>298</v>
      </c>
      <c r="B299">
        <v>2.3865510342415988</v>
      </c>
    </row>
    <row r="300" spans="1:2" x14ac:dyDescent="0.2">
      <c r="A300" t="s">
        <v>299</v>
      </c>
      <c r="B300">
        <v>1.1171265174820626</v>
      </c>
    </row>
    <row r="301" spans="1:2" x14ac:dyDescent="0.2">
      <c r="A301" t="s">
        <v>300</v>
      </c>
      <c r="B301">
        <v>1.7702299453443382</v>
      </c>
    </row>
    <row r="302" spans="1:2" x14ac:dyDescent="0.2">
      <c r="A302" t="s">
        <v>301</v>
      </c>
      <c r="B302">
        <v>4.1726994070458012</v>
      </c>
    </row>
    <row r="303" spans="1:2" x14ac:dyDescent="0.2">
      <c r="A303" t="s">
        <v>302</v>
      </c>
      <c r="B303">
        <v>3.4451565137961193</v>
      </c>
    </row>
    <row r="304" spans="1:2" x14ac:dyDescent="0.2">
      <c r="A304" t="s">
        <v>303</v>
      </c>
      <c r="B304">
        <v>1.2233498859406124</v>
      </c>
    </row>
    <row r="305" spans="1:2" x14ac:dyDescent="0.2">
      <c r="A305" t="s">
        <v>304</v>
      </c>
      <c r="B305">
        <v>0.79088687127348767</v>
      </c>
    </row>
    <row r="306" spans="1:2" x14ac:dyDescent="0.2">
      <c r="A306" t="s">
        <v>305</v>
      </c>
      <c r="B306">
        <v>3.085230442505563</v>
      </c>
    </row>
    <row r="307" spans="1:2" x14ac:dyDescent="0.2">
      <c r="A307" t="s">
        <v>306</v>
      </c>
      <c r="B307">
        <v>2.9557866218581932</v>
      </c>
    </row>
    <row r="308" spans="1:2" x14ac:dyDescent="0.2">
      <c r="A308" t="s">
        <v>307</v>
      </c>
      <c r="B308">
        <v>2.0117556068243942</v>
      </c>
    </row>
    <row r="309" spans="1:2" x14ac:dyDescent="0.2">
      <c r="A309" t="s">
        <v>308</v>
      </c>
      <c r="B309">
        <v>0.90022708287865594</v>
      </c>
    </row>
    <row r="310" spans="1:2" x14ac:dyDescent="0.2">
      <c r="A310" t="s">
        <v>309</v>
      </c>
      <c r="B310">
        <v>1.5750980143928253</v>
      </c>
    </row>
    <row r="311" spans="1:2" x14ac:dyDescent="0.2">
      <c r="A311" s="1" t="s">
        <v>310</v>
      </c>
      <c r="B311">
        <v>4.6256488468750003</v>
      </c>
    </row>
    <row r="312" spans="1:2" x14ac:dyDescent="0.2">
      <c r="A312" s="1" t="s">
        <v>311</v>
      </c>
      <c r="B312">
        <v>4.7293965737499999</v>
      </c>
    </row>
    <row r="313" spans="1:2" x14ac:dyDescent="0.2">
      <c r="A313" s="1" t="s">
        <v>312</v>
      </c>
      <c r="B313">
        <v>4.5951396456250002</v>
      </c>
    </row>
    <row r="314" spans="1:2" x14ac:dyDescent="0.2">
      <c r="A314" s="1" t="s">
        <v>313</v>
      </c>
      <c r="B314">
        <v>4.3367575768749997</v>
      </c>
    </row>
    <row r="315" spans="1:2" x14ac:dyDescent="0.2">
      <c r="A315" s="1" t="s">
        <v>314</v>
      </c>
      <c r="B315">
        <v>3.9151050093749999</v>
      </c>
    </row>
    <row r="316" spans="1:2" x14ac:dyDescent="0.2">
      <c r="A316" s="1" t="s">
        <v>315</v>
      </c>
      <c r="B316">
        <v>4.3561649543750001</v>
      </c>
    </row>
    <row r="317" spans="1:2" x14ac:dyDescent="0.2">
      <c r="A317" s="1" t="s">
        <v>316</v>
      </c>
      <c r="B317">
        <v>3.5036127212500001</v>
      </c>
    </row>
    <row r="318" spans="1:2" x14ac:dyDescent="0.2">
      <c r="A318" s="1" t="s">
        <v>317</v>
      </c>
      <c r="B318">
        <v>3.7062134712499999</v>
      </c>
    </row>
    <row r="319" spans="1:2" x14ac:dyDescent="0.2">
      <c r="A319" s="1" t="s">
        <v>318</v>
      </c>
      <c r="B319">
        <v>3.3335373700000002</v>
      </c>
    </row>
    <row r="320" spans="1:2" x14ac:dyDescent="0.2">
      <c r="A320" s="1" t="s">
        <v>319</v>
      </c>
      <c r="B320">
        <v>4.4699624250000003</v>
      </c>
    </row>
    <row r="321" spans="1:2" x14ac:dyDescent="0.2">
      <c r="A321" s="1" t="s">
        <v>320</v>
      </c>
      <c r="B321">
        <v>4.1488519212499995</v>
      </c>
    </row>
    <row r="322" spans="1:2" x14ac:dyDescent="0.2">
      <c r="A322" s="1" t="s">
        <v>321</v>
      </c>
      <c r="B322">
        <v>3.5390236206250001</v>
      </c>
    </row>
    <row r="323" spans="1:2" x14ac:dyDescent="0.2">
      <c r="A323" s="1" t="s">
        <v>322</v>
      </c>
      <c r="B323">
        <v>4.2575325393750001</v>
      </c>
    </row>
    <row r="324" spans="1:2" x14ac:dyDescent="0.2">
      <c r="A324" s="1" t="s">
        <v>323</v>
      </c>
      <c r="B324">
        <v>4.4582340181249993</v>
      </c>
    </row>
    <row r="325" spans="1:2" x14ac:dyDescent="0.2">
      <c r="A325" s="1" t="s">
        <v>324</v>
      </c>
      <c r="B325">
        <v>3.8986190956249995</v>
      </c>
    </row>
    <row r="326" spans="1:2" x14ac:dyDescent="0.2">
      <c r="A326" s="1" t="s">
        <v>325</v>
      </c>
      <c r="B326">
        <v>4.3429140318750008</v>
      </c>
    </row>
    <row r="327" spans="1:2" x14ac:dyDescent="0.2">
      <c r="A327" s="1" t="s">
        <v>326</v>
      </c>
      <c r="B327">
        <v>3.0978344718750002</v>
      </c>
    </row>
    <row r="328" spans="1:2" x14ac:dyDescent="0.2">
      <c r="A328" s="1" t="s">
        <v>327</v>
      </c>
      <c r="B328">
        <v>4.6056335781250004</v>
      </c>
    </row>
    <row r="329" spans="1:2" x14ac:dyDescent="0.2">
      <c r="A329" s="1" t="s">
        <v>328</v>
      </c>
      <c r="B329">
        <v>3.9761968168749999</v>
      </c>
    </row>
    <row r="330" spans="1:2" x14ac:dyDescent="0.2">
      <c r="A330" s="1" t="s">
        <v>329</v>
      </c>
      <c r="B330">
        <v>3.8515074762500001</v>
      </c>
    </row>
    <row r="331" spans="1:2" x14ac:dyDescent="0.2">
      <c r="A331" s="1" t="s">
        <v>330</v>
      </c>
      <c r="B331">
        <v>4.2978016574999991</v>
      </c>
    </row>
    <row r="332" spans="1:2" x14ac:dyDescent="0.2">
      <c r="A332" s="1" t="s">
        <v>331</v>
      </c>
      <c r="B332">
        <v>3.6332584712500005</v>
      </c>
    </row>
    <row r="333" spans="1:2" x14ac:dyDescent="0.2">
      <c r="A333" s="1" t="s">
        <v>332</v>
      </c>
      <c r="B333">
        <v>3.9509898649999995</v>
      </c>
    </row>
    <row r="334" spans="1:2" x14ac:dyDescent="0.2">
      <c r="A334" s="1" t="s">
        <v>333</v>
      </c>
      <c r="B334">
        <v>3.769793848125</v>
      </c>
    </row>
    <row r="335" spans="1:2" x14ac:dyDescent="0.2">
      <c r="A335" s="1" t="s">
        <v>334</v>
      </c>
      <c r="B335">
        <v>3.722372214375</v>
      </c>
    </row>
    <row r="336" spans="1:2" x14ac:dyDescent="0.2">
      <c r="A336" s="1" t="s">
        <v>335</v>
      </c>
      <c r="B336">
        <v>3.3921745256250002</v>
      </c>
    </row>
    <row r="337" spans="1:2" x14ac:dyDescent="0.2">
      <c r="A337" s="1" t="s">
        <v>336</v>
      </c>
      <c r="B337">
        <v>3.9083213543749999</v>
      </c>
    </row>
    <row r="338" spans="1:2" x14ac:dyDescent="0.2">
      <c r="A338" s="1" t="s">
        <v>337</v>
      </c>
      <c r="B338">
        <v>3.8241627031249998</v>
      </c>
    </row>
    <row r="339" spans="1:2" x14ac:dyDescent="0.2">
      <c r="A339" s="1" t="s">
        <v>338</v>
      </c>
      <c r="B339">
        <v>2.7401123668749996</v>
      </c>
    </row>
    <row r="340" spans="1:2" x14ac:dyDescent="0.2">
      <c r="A340" s="1" t="s">
        <v>339</v>
      </c>
      <c r="B340">
        <v>2.8408342331250003</v>
      </c>
    </row>
    <row r="341" spans="1:2" x14ac:dyDescent="0.2">
      <c r="A341" s="1" t="s">
        <v>340</v>
      </c>
      <c r="B341">
        <v>3.84237993625</v>
      </c>
    </row>
    <row r="342" spans="1:2" x14ac:dyDescent="0.2">
      <c r="A342" s="1" t="s">
        <v>341</v>
      </c>
      <c r="B342">
        <v>3.8224701643749999</v>
      </c>
    </row>
    <row r="343" spans="1:2" x14ac:dyDescent="0.2">
      <c r="A343" s="1" t="s">
        <v>342</v>
      </c>
      <c r="B343">
        <v>3.8377936262499999</v>
      </c>
    </row>
    <row r="344" spans="1:2" x14ac:dyDescent="0.2">
      <c r="A344" s="1" t="s">
        <v>343</v>
      </c>
      <c r="B344">
        <v>3.4218528262499999</v>
      </c>
    </row>
    <row r="345" spans="1:2" x14ac:dyDescent="0.2">
      <c r="A345" s="1" t="s">
        <v>344</v>
      </c>
      <c r="B345">
        <v>3.2327075618749999</v>
      </c>
    </row>
    <row r="346" spans="1:2" x14ac:dyDescent="0.2">
      <c r="A346" s="1" t="s">
        <v>345</v>
      </c>
      <c r="B346">
        <v>3.2586910256249997</v>
      </c>
    </row>
    <row r="347" spans="1:2" x14ac:dyDescent="0.2">
      <c r="A347" s="1" t="s">
        <v>346</v>
      </c>
      <c r="B347">
        <v>3.600084151875</v>
      </c>
    </row>
    <row r="348" spans="1:2" x14ac:dyDescent="0.2">
      <c r="A348" s="1" t="s">
        <v>347</v>
      </c>
      <c r="B348">
        <v>3.6995105924999998</v>
      </c>
    </row>
    <row r="349" spans="1:2" x14ac:dyDescent="0.2">
      <c r="A349" s="1" t="s">
        <v>348</v>
      </c>
      <c r="B349">
        <v>3.4870413768749997</v>
      </c>
    </row>
    <row r="350" spans="1:2" x14ac:dyDescent="0.2">
      <c r="A350" s="1" t="s">
        <v>349</v>
      </c>
      <c r="B350">
        <v>3.80519601</v>
      </c>
    </row>
    <row r="351" spans="1:2" x14ac:dyDescent="0.2">
      <c r="A351" s="1" t="s">
        <v>350</v>
      </c>
      <c r="B351">
        <v>3.6210459325000004</v>
      </c>
    </row>
    <row r="352" spans="1:2" x14ac:dyDescent="0.2">
      <c r="A352" s="1" t="s">
        <v>351</v>
      </c>
      <c r="B352">
        <v>3.8712016925000001</v>
      </c>
    </row>
    <row r="353" spans="1:2" x14ac:dyDescent="0.2">
      <c r="A353" s="1" t="s">
        <v>352</v>
      </c>
      <c r="B353">
        <v>2.7928171506249999</v>
      </c>
    </row>
    <row r="354" spans="1:2" x14ac:dyDescent="0.2">
      <c r="A354" s="1" t="s">
        <v>353</v>
      </c>
      <c r="B354">
        <v>2.5624243912499995</v>
      </c>
    </row>
    <row r="355" spans="1:2" x14ac:dyDescent="0.2">
      <c r="A355" s="1" t="s">
        <v>354</v>
      </c>
      <c r="B355">
        <v>3.125449786875</v>
      </c>
    </row>
    <row r="356" spans="1:2" x14ac:dyDescent="0.2">
      <c r="A356" s="1" t="s">
        <v>355</v>
      </c>
      <c r="B356">
        <v>3.503798421875</v>
      </c>
    </row>
    <row r="357" spans="1:2" x14ac:dyDescent="0.2">
      <c r="A357" s="1" t="s">
        <v>356</v>
      </c>
      <c r="B357">
        <v>4.0615093543750005</v>
      </c>
    </row>
    <row r="358" spans="1:2" x14ac:dyDescent="0.2">
      <c r="A358" s="1" t="s">
        <v>357</v>
      </c>
      <c r="B358">
        <v>2.9074921181249995</v>
      </c>
    </row>
    <row r="359" spans="1:2" x14ac:dyDescent="0.2">
      <c r="A359" s="1" t="s">
        <v>358</v>
      </c>
      <c r="B359">
        <v>4.0593615787499999</v>
      </c>
    </row>
    <row r="360" spans="1:2" x14ac:dyDescent="0.2">
      <c r="A360" s="1" t="s">
        <v>359</v>
      </c>
      <c r="B360">
        <v>3.4604780606250003</v>
      </c>
    </row>
    <row r="361" spans="1:2" x14ac:dyDescent="0.2">
      <c r="A361" s="1" t="s">
        <v>360</v>
      </c>
      <c r="B361">
        <v>3.3615471531250001</v>
      </c>
    </row>
    <row r="362" spans="1:2" x14ac:dyDescent="0.2">
      <c r="A362" s="1" t="s">
        <v>361</v>
      </c>
      <c r="B362">
        <v>3.969430295</v>
      </c>
    </row>
    <row r="363" spans="1:2" x14ac:dyDescent="0.2">
      <c r="A363" s="1" t="s">
        <v>362</v>
      </c>
      <c r="B363">
        <v>3.196262011875</v>
      </c>
    </row>
    <row r="364" spans="1:2" x14ac:dyDescent="0.2">
      <c r="A364" s="1" t="s">
        <v>363</v>
      </c>
      <c r="B364">
        <v>3.2284045168749995</v>
      </c>
    </row>
    <row r="365" spans="1:2" x14ac:dyDescent="0.2">
      <c r="A365" s="1" t="s">
        <v>364</v>
      </c>
      <c r="B365">
        <v>3.5329634324999999</v>
      </c>
    </row>
    <row r="366" spans="1:2" x14ac:dyDescent="0.2">
      <c r="A366" s="1" t="s">
        <v>365</v>
      </c>
      <c r="B366">
        <v>3.6498734487499997</v>
      </c>
    </row>
    <row r="367" spans="1:2" x14ac:dyDescent="0.2">
      <c r="A367" s="1" t="s">
        <v>366</v>
      </c>
      <c r="B367">
        <v>3.6407201581250002</v>
      </c>
    </row>
    <row r="368" spans="1:2" x14ac:dyDescent="0.2">
      <c r="A368" s="1" t="s">
        <v>367</v>
      </c>
      <c r="B368">
        <v>2.7352578006249999</v>
      </c>
    </row>
    <row r="369" spans="1:2" x14ac:dyDescent="0.2">
      <c r="A369" s="1" t="s">
        <v>368</v>
      </c>
      <c r="B369">
        <v>3.2394622831250004</v>
      </c>
    </row>
    <row r="370" spans="1:2" x14ac:dyDescent="0.2">
      <c r="A370" s="1" t="s">
        <v>369</v>
      </c>
      <c r="B370">
        <v>2.7369428687499999</v>
      </c>
    </row>
    <row r="371" spans="1:2" x14ac:dyDescent="0.2">
      <c r="A371" s="1" t="s">
        <v>370</v>
      </c>
      <c r="B371">
        <v>3.4843545037499997</v>
      </c>
    </row>
    <row r="372" spans="1:2" x14ac:dyDescent="0.2">
      <c r="A372" s="1" t="s">
        <v>371</v>
      </c>
      <c r="B372">
        <v>3.2794561887500002</v>
      </c>
    </row>
    <row r="373" spans="1:2" x14ac:dyDescent="0.2">
      <c r="A373" s="1" t="s">
        <v>372</v>
      </c>
      <c r="B373">
        <v>3.2937057606250004</v>
      </c>
    </row>
    <row r="374" spans="1:2" x14ac:dyDescent="0.2">
      <c r="A374" s="1" t="s">
        <v>373</v>
      </c>
      <c r="B374">
        <v>2.7715176868749998</v>
      </c>
    </row>
    <row r="375" spans="1:2" x14ac:dyDescent="0.2">
      <c r="A375" s="1" t="s">
        <v>374</v>
      </c>
      <c r="B375">
        <v>3.256542010625</v>
      </c>
    </row>
    <row r="376" spans="1:2" x14ac:dyDescent="0.2">
      <c r="A376" s="1" t="s">
        <v>375</v>
      </c>
      <c r="B376">
        <v>2.4704000062499998</v>
      </c>
    </row>
    <row r="377" spans="1:2" x14ac:dyDescent="0.2">
      <c r="A377" s="1" t="s">
        <v>376</v>
      </c>
      <c r="B377">
        <v>3.0524364174999996</v>
      </c>
    </row>
    <row r="378" spans="1:2" x14ac:dyDescent="0.2">
      <c r="A378" s="1" t="s">
        <v>377</v>
      </c>
      <c r="B378">
        <v>3.2644144931250003</v>
      </c>
    </row>
    <row r="379" spans="1:2" x14ac:dyDescent="0.2">
      <c r="A379" s="1" t="s">
        <v>378</v>
      </c>
      <c r="B379">
        <v>3.6426402287499995</v>
      </c>
    </row>
    <row r="380" spans="1:2" x14ac:dyDescent="0.2">
      <c r="A380" s="1" t="s">
        <v>379</v>
      </c>
      <c r="B380">
        <v>3.2391732706249998</v>
      </c>
    </row>
    <row r="381" spans="1:2" x14ac:dyDescent="0.2">
      <c r="A381" s="1" t="s">
        <v>380</v>
      </c>
      <c r="B381">
        <v>3.2910207087500001</v>
      </c>
    </row>
    <row r="382" spans="1:2" x14ac:dyDescent="0.2">
      <c r="A382" s="1" t="s">
        <v>381</v>
      </c>
      <c r="B382">
        <v>3.157510464375</v>
      </c>
    </row>
    <row r="383" spans="1:2" x14ac:dyDescent="0.2">
      <c r="A383" s="1" t="s">
        <v>382</v>
      </c>
      <c r="B383">
        <v>3.9862264350000003</v>
      </c>
    </row>
    <row r="384" spans="1:2" x14ac:dyDescent="0.2">
      <c r="A384" s="1" t="s">
        <v>383</v>
      </c>
      <c r="B384">
        <v>3.2531717006249998</v>
      </c>
    </row>
    <row r="385" spans="1:2" x14ac:dyDescent="0.2">
      <c r="A385" s="1" t="s">
        <v>384</v>
      </c>
      <c r="B385">
        <v>2.5979886862499999</v>
      </c>
    </row>
    <row r="386" spans="1:2" x14ac:dyDescent="0.2">
      <c r="A386" s="1" t="s">
        <v>385</v>
      </c>
      <c r="B386">
        <v>3.35518741375</v>
      </c>
    </row>
    <row r="387" spans="1:2" x14ac:dyDescent="0.2">
      <c r="A387" s="1" t="s">
        <v>386</v>
      </c>
      <c r="B387">
        <v>3.1744900418749999</v>
      </c>
    </row>
    <row r="388" spans="1:2" x14ac:dyDescent="0.2">
      <c r="A388" s="1" t="s">
        <v>387</v>
      </c>
      <c r="B388">
        <v>3.9974141243750001</v>
      </c>
    </row>
    <row r="389" spans="1:2" x14ac:dyDescent="0.2">
      <c r="A389" s="1" t="s">
        <v>388</v>
      </c>
      <c r="B389">
        <v>2.8392199806249998</v>
      </c>
    </row>
    <row r="390" spans="1:2" x14ac:dyDescent="0.2">
      <c r="A390" s="1" t="s">
        <v>389</v>
      </c>
      <c r="B390">
        <v>3.5139739037500002</v>
      </c>
    </row>
    <row r="391" spans="1:2" x14ac:dyDescent="0.2">
      <c r="A391" s="1" t="s">
        <v>390</v>
      </c>
      <c r="B391">
        <v>2.9115653306249998</v>
      </c>
    </row>
    <row r="392" spans="1:2" x14ac:dyDescent="0.2">
      <c r="A392" s="1" t="s">
        <v>391</v>
      </c>
      <c r="B392">
        <v>3.4345818206250001</v>
      </c>
    </row>
    <row r="393" spans="1:2" x14ac:dyDescent="0.2">
      <c r="A393" s="1" t="s">
        <v>392</v>
      </c>
      <c r="B393">
        <v>3.2872916012499998</v>
      </c>
    </row>
    <row r="394" spans="1:2" x14ac:dyDescent="0.2">
      <c r="A394" s="1" t="s">
        <v>393</v>
      </c>
      <c r="B394">
        <v>3.5779244612500003</v>
      </c>
    </row>
    <row r="395" spans="1:2" x14ac:dyDescent="0.2">
      <c r="A395" s="1" t="s">
        <v>394</v>
      </c>
      <c r="B395">
        <v>3.4876100893749995</v>
      </c>
    </row>
    <row r="396" spans="1:2" x14ac:dyDescent="0.2">
      <c r="A396" s="1" t="s">
        <v>395</v>
      </c>
      <c r="B396">
        <v>2.4208404168749995</v>
      </c>
    </row>
    <row r="397" spans="1:2" x14ac:dyDescent="0.2">
      <c r="A397" s="1" t="s">
        <v>396</v>
      </c>
      <c r="B397">
        <v>2.7233389400000005</v>
      </c>
    </row>
    <row r="398" spans="1:2" x14ac:dyDescent="0.2">
      <c r="A398" s="1" t="s">
        <v>397</v>
      </c>
      <c r="B398">
        <v>3.0908806506249999</v>
      </c>
    </row>
    <row r="399" spans="1:2" x14ac:dyDescent="0.2">
      <c r="A399" s="1" t="s">
        <v>398</v>
      </c>
      <c r="B399">
        <v>3.2812596968749999</v>
      </c>
    </row>
    <row r="400" spans="1:2" x14ac:dyDescent="0.2">
      <c r="A400" s="1" t="s">
        <v>399</v>
      </c>
      <c r="B400">
        <v>3.9638109887500002</v>
      </c>
    </row>
    <row r="401" spans="1:2" x14ac:dyDescent="0.2">
      <c r="A401" s="1" t="s">
        <v>400</v>
      </c>
      <c r="B401">
        <v>3.2063665100000001</v>
      </c>
    </row>
    <row r="402" spans="1:2" x14ac:dyDescent="0.2">
      <c r="A402" s="1" t="s">
        <v>401</v>
      </c>
      <c r="B402">
        <v>3.2923896906249999</v>
      </c>
    </row>
    <row r="403" spans="1:2" x14ac:dyDescent="0.2">
      <c r="A403" s="1" t="s">
        <v>402</v>
      </c>
      <c r="B403">
        <v>3.2317009100000003</v>
      </c>
    </row>
    <row r="404" spans="1:2" x14ac:dyDescent="0.2">
      <c r="A404" s="1" t="s">
        <v>403</v>
      </c>
      <c r="B404">
        <v>3.0866857293749996</v>
      </c>
    </row>
    <row r="405" spans="1:2" x14ac:dyDescent="0.2">
      <c r="A405" s="1" t="s">
        <v>404</v>
      </c>
      <c r="B405">
        <v>3.7246070581250001</v>
      </c>
    </row>
    <row r="406" spans="1:2" x14ac:dyDescent="0.2">
      <c r="A406" s="1" t="s">
        <v>405</v>
      </c>
      <c r="B406">
        <v>3.9287851150000002</v>
      </c>
    </row>
    <row r="407" spans="1:2" x14ac:dyDescent="0.2">
      <c r="A407" s="1" t="s">
        <v>406</v>
      </c>
      <c r="B407">
        <v>3.1609292924999997</v>
      </c>
    </row>
    <row r="408" spans="1:2" x14ac:dyDescent="0.2">
      <c r="A408" s="1" t="s">
        <v>407</v>
      </c>
      <c r="B408">
        <v>2.9754730468749999</v>
      </c>
    </row>
    <row r="409" spans="1:2" x14ac:dyDescent="0.2">
      <c r="A409" s="1" t="s">
        <v>408</v>
      </c>
      <c r="B409">
        <v>3.1087154256249998</v>
      </c>
    </row>
    <row r="410" spans="1:2" x14ac:dyDescent="0.2">
      <c r="A410" s="1" t="s">
        <v>409</v>
      </c>
      <c r="B410">
        <v>3.5329002568750001</v>
      </c>
    </row>
    <row r="411" spans="1:2" x14ac:dyDescent="0.2">
      <c r="A411" s="1" t="s">
        <v>410</v>
      </c>
      <c r="B411">
        <v>3.1140681031250002</v>
      </c>
    </row>
    <row r="412" spans="1:2" x14ac:dyDescent="0.2">
      <c r="A412" s="1" t="s">
        <v>411</v>
      </c>
      <c r="B412">
        <v>3.0415740331250003</v>
      </c>
    </row>
    <row r="413" spans="1:2" x14ac:dyDescent="0.2">
      <c r="A413" s="1" t="s">
        <v>412</v>
      </c>
      <c r="B413">
        <v>3.2279788612500004</v>
      </c>
    </row>
    <row r="414" spans="1:2" x14ac:dyDescent="0.2">
      <c r="A414" s="1" t="s">
        <v>413</v>
      </c>
      <c r="B414">
        <v>3.234874396875</v>
      </c>
    </row>
    <row r="415" spans="1:2" x14ac:dyDescent="0.2">
      <c r="A415" s="1" t="s">
        <v>414</v>
      </c>
      <c r="B415">
        <v>2.8932303943750006</v>
      </c>
    </row>
    <row r="416" spans="1:2" x14ac:dyDescent="0.2">
      <c r="A416" s="1" t="s">
        <v>415</v>
      </c>
      <c r="B416">
        <v>3.0619715462500001</v>
      </c>
    </row>
    <row r="417" spans="1:2" x14ac:dyDescent="0.2">
      <c r="A417" s="1" t="s">
        <v>416</v>
      </c>
      <c r="B417">
        <v>3.3338621212500001</v>
      </c>
    </row>
    <row r="418" spans="1:2" x14ac:dyDescent="0.2">
      <c r="A418" s="1" t="s">
        <v>417</v>
      </c>
      <c r="B418">
        <v>3.2156783856250004</v>
      </c>
    </row>
    <row r="419" spans="1:2" x14ac:dyDescent="0.2">
      <c r="A419" s="1" t="s">
        <v>418</v>
      </c>
      <c r="B419">
        <v>3.3327188168749999</v>
      </c>
    </row>
    <row r="420" spans="1:2" x14ac:dyDescent="0.2">
      <c r="A420" s="1" t="s">
        <v>419</v>
      </c>
      <c r="B420">
        <v>3.06255623875</v>
      </c>
    </row>
    <row r="421" spans="1:2" x14ac:dyDescent="0.2">
      <c r="A421" s="1" t="s">
        <v>420</v>
      </c>
      <c r="B421">
        <v>2.8978921599999996</v>
      </c>
    </row>
    <row r="422" spans="1:2" x14ac:dyDescent="0.2">
      <c r="A422" s="1" t="s">
        <v>421</v>
      </c>
      <c r="B422">
        <v>3.528701420625</v>
      </c>
    </row>
    <row r="423" spans="1:2" x14ac:dyDescent="0.2">
      <c r="A423" s="1" t="s">
        <v>422</v>
      </c>
      <c r="B423">
        <v>2.587608038125</v>
      </c>
    </row>
    <row r="424" spans="1:2" x14ac:dyDescent="0.2">
      <c r="A424" s="1" t="s">
        <v>423</v>
      </c>
      <c r="B424">
        <v>3.0227055281249999</v>
      </c>
    </row>
    <row r="425" spans="1:2" x14ac:dyDescent="0.2">
      <c r="A425" s="1" t="s">
        <v>424</v>
      </c>
      <c r="B425">
        <v>3.3553673174999998</v>
      </c>
    </row>
    <row r="426" spans="1:2" x14ac:dyDescent="0.2">
      <c r="A426" s="1" t="s">
        <v>425</v>
      </c>
      <c r="B426">
        <v>2.912001015625</v>
      </c>
    </row>
    <row r="427" spans="1:2" x14ac:dyDescent="0.2">
      <c r="A427" s="1" t="s">
        <v>426</v>
      </c>
      <c r="B427">
        <v>3.9672999843749999</v>
      </c>
    </row>
    <row r="428" spans="1:2" x14ac:dyDescent="0.2">
      <c r="A428" s="1" t="s">
        <v>427</v>
      </c>
      <c r="B428">
        <v>3.40180771125</v>
      </c>
    </row>
    <row r="429" spans="1:2" x14ac:dyDescent="0.2">
      <c r="A429" s="1" t="s">
        <v>428</v>
      </c>
      <c r="B429">
        <v>2.9882127768749998</v>
      </c>
    </row>
    <row r="430" spans="1:2" x14ac:dyDescent="0.2">
      <c r="A430" s="1" t="s">
        <v>429</v>
      </c>
      <c r="B430">
        <v>3.0728011299999998</v>
      </c>
    </row>
    <row r="431" spans="1:2" x14ac:dyDescent="0.2">
      <c r="A431" s="1" t="s">
        <v>430</v>
      </c>
      <c r="B431">
        <v>2.7594176425000003</v>
      </c>
    </row>
    <row r="432" spans="1:2" x14ac:dyDescent="0.2">
      <c r="A432" s="1" t="s">
        <v>431</v>
      </c>
      <c r="B432">
        <v>2.9866603293749998</v>
      </c>
    </row>
    <row r="433" spans="1:2" x14ac:dyDescent="0.2">
      <c r="A433" s="1" t="s">
        <v>432</v>
      </c>
      <c r="B433">
        <v>2.5967128399999999</v>
      </c>
    </row>
    <row r="434" spans="1:2" x14ac:dyDescent="0.2">
      <c r="A434" s="1" t="s">
        <v>433</v>
      </c>
      <c r="B434">
        <v>2.8122233812499999</v>
      </c>
    </row>
    <row r="435" spans="1:2" x14ac:dyDescent="0.2">
      <c r="A435" s="1" t="s">
        <v>434</v>
      </c>
      <c r="B435">
        <v>3.2084981637500003</v>
      </c>
    </row>
    <row r="436" spans="1:2" x14ac:dyDescent="0.2">
      <c r="A436" s="1" t="s">
        <v>435</v>
      </c>
      <c r="B436">
        <v>2.6539449106249995</v>
      </c>
    </row>
    <row r="437" spans="1:2" x14ac:dyDescent="0.2">
      <c r="A437" s="1" t="s">
        <v>436</v>
      </c>
      <c r="B437">
        <v>2.9407919681249997</v>
      </c>
    </row>
    <row r="438" spans="1:2" x14ac:dyDescent="0.2">
      <c r="A438" s="1" t="s">
        <v>437</v>
      </c>
      <c r="B438">
        <v>2.8036007062500001</v>
      </c>
    </row>
    <row r="439" spans="1:2" x14ac:dyDescent="0.2">
      <c r="A439" s="1" t="s">
        <v>438</v>
      </c>
      <c r="B439">
        <v>2.9383395293749999</v>
      </c>
    </row>
    <row r="440" spans="1:2" x14ac:dyDescent="0.2">
      <c r="A440" s="1" t="s">
        <v>439</v>
      </c>
      <c r="B440">
        <v>2.6258421537499999</v>
      </c>
    </row>
    <row r="441" spans="1:2" x14ac:dyDescent="0.2">
      <c r="A441" s="1" t="s">
        <v>440</v>
      </c>
      <c r="B441">
        <v>3.0229642868750002</v>
      </c>
    </row>
    <row r="442" spans="1:2" x14ac:dyDescent="0.2">
      <c r="A442" s="1" t="s">
        <v>441</v>
      </c>
      <c r="B442">
        <v>3.103411924375</v>
      </c>
    </row>
    <row r="443" spans="1:2" x14ac:dyDescent="0.2">
      <c r="A443" s="1" t="s">
        <v>442</v>
      </c>
      <c r="B443">
        <v>2.7216805887500004</v>
      </c>
    </row>
    <row r="444" spans="1:2" x14ac:dyDescent="0.2">
      <c r="A444" s="1" t="s">
        <v>443</v>
      </c>
      <c r="B444">
        <v>2.7655039962500001</v>
      </c>
    </row>
    <row r="445" spans="1:2" x14ac:dyDescent="0.2">
      <c r="A445" s="1" t="s">
        <v>444</v>
      </c>
      <c r="B445">
        <v>3.33183018125</v>
      </c>
    </row>
    <row r="446" spans="1:2" x14ac:dyDescent="0.2">
      <c r="A446" s="1" t="s">
        <v>445</v>
      </c>
      <c r="B446">
        <v>2.6944720643750002</v>
      </c>
    </row>
    <row r="447" spans="1:2" x14ac:dyDescent="0.2">
      <c r="A447" s="1" t="s">
        <v>446</v>
      </c>
      <c r="B447">
        <v>2.6899538949999995</v>
      </c>
    </row>
    <row r="448" spans="1:2" x14ac:dyDescent="0.2">
      <c r="A448" s="1" t="s">
        <v>447</v>
      </c>
      <c r="B448">
        <v>2.9022519112499996</v>
      </c>
    </row>
    <row r="449" spans="1:2" x14ac:dyDescent="0.2">
      <c r="A449" s="1" t="s">
        <v>448</v>
      </c>
      <c r="B449">
        <v>3.1008435993750001</v>
      </c>
    </row>
    <row r="450" spans="1:2" x14ac:dyDescent="0.2">
      <c r="A450" s="1" t="s">
        <v>449</v>
      </c>
      <c r="B450">
        <v>3.1623737149999998</v>
      </c>
    </row>
    <row r="451" spans="1:2" x14ac:dyDescent="0.2">
      <c r="A451" s="1" t="s">
        <v>450</v>
      </c>
      <c r="B451">
        <v>2.8820890431250001</v>
      </c>
    </row>
    <row r="452" spans="1:2" x14ac:dyDescent="0.2">
      <c r="A452" s="1" t="s">
        <v>451</v>
      </c>
      <c r="B452">
        <v>2.45359403375</v>
      </c>
    </row>
    <row r="453" spans="1:2" x14ac:dyDescent="0.2">
      <c r="A453" s="1" t="s">
        <v>452</v>
      </c>
      <c r="B453">
        <v>2.9723242350000003</v>
      </c>
    </row>
    <row r="454" spans="1:2" x14ac:dyDescent="0.2">
      <c r="A454" s="1" t="s">
        <v>453</v>
      </c>
      <c r="B454">
        <v>2.6073905768750008</v>
      </c>
    </row>
    <row r="455" spans="1:2" x14ac:dyDescent="0.2">
      <c r="A455" s="1" t="s">
        <v>454</v>
      </c>
      <c r="B455">
        <v>2.3971048381250002</v>
      </c>
    </row>
    <row r="456" spans="1:2" x14ac:dyDescent="0.2">
      <c r="A456" s="1" t="s">
        <v>455</v>
      </c>
      <c r="B456">
        <v>2.8693846343749998</v>
      </c>
    </row>
    <row r="457" spans="1:2" x14ac:dyDescent="0.2">
      <c r="A457" s="1" t="s">
        <v>456</v>
      </c>
      <c r="B457">
        <v>3.4166052906250002</v>
      </c>
    </row>
    <row r="458" spans="1:2" x14ac:dyDescent="0.2">
      <c r="A458" s="1" t="s">
        <v>457</v>
      </c>
      <c r="B458">
        <v>3.000932025</v>
      </c>
    </row>
    <row r="459" spans="1:2" x14ac:dyDescent="0.2">
      <c r="A459" s="1" t="s">
        <v>458</v>
      </c>
      <c r="B459">
        <v>2.9251263981250002</v>
      </c>
    </row>
    <row r="460" spans="1:2" x14ac:dyDescent="0.2">
      <c r="A460" s="1" t="s">
        <v>459</v>
      </c>
      <c r="B460">
        <v>2.7919292368750002</v>
      </c>
    </row>
    <row r="461" spans="1:2" x14ac:dyDescent="0.2">
      <c r="A461" s="1" t="s">
        <v>460</v>
      </c>
      <c r="B461">
        <v>2.4112774287500005</v>
      </c>
    </row>
    <row r="462" spans="1:2" x14ac:dyDescent="0.2">
      <c r="A462" s="1" t="s">
        <v>461</v>
      </c>
      <c r="B462">
        <v>2.6966381656249996</v>
      </c>
    </row>
    <row r="463" spans="1:2" x14ac:dyDescent="0.2">
      <c r="A463" s="1" t="s">
        <v>462</v>
      </c>
      <c r="B463">
        <v>3.1150342674999996</v>
      </c>
    </row>
    <row r="464" spans="1:2" x14ac:dyDescent="0.2">
      <c r="A464" s="1" t="s">
        <v>463</v>
      </c>
      <c r="B464">
        <v>3.3240174168749999</v>
      </c>
    </row>
    <row r="465" spans="1:2" x14ac:dyDescent="0.2">
      <c r="A465" s="1" t="s">
        <v>464</v>
      </c>
      <c r="B465">
        <v>2.775924818125</v>
      </c>
    </row>
    <row r="466" spans="1:2" x14ac:dyDescent="0.2">
      <c r="A466" s="1" t="s">
        <v>465</v>
      </c>
      <c r="B466">
        <v>2.3339328650000004</v>
      </c>
    </row>
    <row r="467" spans="1:2" x14ac:dyDescent="0.2">
      <c r="A467" s="1" t="s">
        <v>466</v>
      </c>
      <c r="B467">
        <v>2.0232018306250001</v>
      </c>
    </row>
    <row r="468" spans="1:2" x14ac:dyDescent="0.2">
      <c r="A468" s="1" t="s">
        <v>467</v>
      </c>
      <c r="B468">
        <v>2.9937173493750002</v>
      </c>
    </row>
    <row r="469" spans="1:2" x14ac:dyDescent="0.2">
      <c r="A469" s="1" t="s">
        <v>468</v>
      </c>
      <c r="B469">
        <v>1.8440239962499998</v>
      </c>
    </row>
    <row r="470" spans="1:2" x14ac:dyDescent="0.2">
      <c r="A470" s="1" t="s">
        <v>469</v>
      </c>
      <c r="B470">
        <v>2.9146086712500003</v>
      </c>
    </row>
    <row r="471" spans="1:2" x14ac:dyDescent="0.2">
      <c r="A471" s="1" t="s">
        <v>470</v>
      </c>
      <c r="B471">
        <v>2.4484428287499997</v>
      </c>
    </row>
    <row r="472" spans="1:2" x14ac:dyDescent="0.2">
      <c r="A472" s="1" t="s">
        <v>471</v>
      </c>
      <c r="B472">
        <v>2.7711087031249999</v>
      </c>
    </row>
    <row r="473" spans="1:2" x14ac:dyDescent="0.2">
      <c r="A473" s="1" t="s">
        <v>472</v>
      </c>
      <c r="B473">
        <v>3.4431886468749995</v>
      </c>
    </row>
    <row r="474" spans="1:2" x14ac:dyDescent="0.2">
      <c r="A474" s="1" t="s">
        <v>473</v>
      </c>
      <c r="B474">
        <v>3.0478574350000001</v>
      </c>
    </row>
    <row r="475" spans="1:2" x14ac:dyDescent="0.2">
      <c r="A475" s="1" t="s">
        <v>474</v>
      </c>
      <c r="B475">
        <v>2.2801797693750001</v>
      </c>
    </row>
    <row r="476" spans="1:2" x14ac:dyDescent="0.2">
      <c r="A476" s="1" t="s">
        <v>475</v>
      </c>
      <c r="B476">
        <v>2.460028816875</v>
      </c>
    </row>
    <row r="477" spans="1:2" x14ac:dyDescent="0.2">
      <c r="A477" s="1" t="s">
        <v>476</v>
      </c>
      <c r="B477">
        <v>2.4464569093749997</v>
      </c>
    </row>
    <row r="478" spans="1:2" x14ac:dyDescent="0.2">
      <c r="A478" s="1" t="s">
        <v>477</v>
      </c>
      <c r="B478">
        <v>2.82724482875</v>
      </c>
    </row>
    <row r="479" spans="1:2" x14ac:dyDescent="0.2">
      <c r="A479" s="1" t="s">
        <v>478</v>
      </c>
      <c r="B479">
        <v>2.784659655</v>
      </c>
    </row>
    <row r="480" spans="1:2" x14ac:dyDescent="0.2">
      <c r="A480" s="1" t="s">
        <v>479</v>
      </c>
      <c r="B480">
        <v>2.1022025525000001</v>
      </c>
    </row>
    <row r="481" spans="1:2" x14ac:dyDescent="0.2">
      <c r="A481" s="1" t="s">
        <v>480</v>
      </c>
      <c r="B481">
        <v>2.9610067893750003</v>
      </c>
    </row>
    <row r="482" spans="1:2" x14ac:dyDescent="0.2">
      <c r="A482" s="1" t="s">
        <v>481</v>
      </c>
      <c r="B482">
        <v>2.9146782575000003</v>
      </c>
    </row>
    <row r="483" spans="1:2" x14ac:dyDescent="0.2">
      <c r="A483" s="1" t="s">
        <v>482</v>
      </c>
      <c r="B483">
        <v>2.9070627106250004</v>
      </c>
    </row>
    <row r="484" spans="1:2" x14ac:dyDescent="0.2">
      <c r="A484" s="1" t="s">
        <v>483</v>
      </c>
      <c r="B484">
        <v>2.7329250868749999</v>
      </c>
    </row>
    <row r="485" spans="1:2" x14ac:dyDescent="0.2">
      <c r="A485" s="1" t="s">
        <v>484</v>
      </c>
      <c r="B485">
        <v>2.089704839375</v>
      </c>
    </row>
    <row r="486" spans="1:2" x14ac:dyDescent="0.2">
      <c r="A486" s="1" t="s">
        <v>485</v>
      </c>
      <c r="B486">
        <v>2.7083101075</v>
      </c>
    </row>
    <row r="487" spans="1:2" x14ac:dyDescent="0.2">
      <c r="A487" s="1" t="s">
        <v>486</v>
      </c>
      <c r="B487">
        <v>2.7035963449999998</v>
      </c>
    </row>
    <row r="488" spans="1:2" x14ac:dyDescent="0.2">
      <c r="A488" s="1" t="s">
        <v>487</v>
      </c>
      <c r="B488">
        <v>2.5555835087499998</v>
      </c>
    </row>
    <row r="489" spans="1:2" x14ac:dyDescent="0.2">
      <c r="A489" s="1" t="s">
        <v>488</v>
      </c>
      <c r="B489">
        <v>2.7972784043749996</v>
      </c>
    </row>
    <row r="490" spans="1:2" x14ac:dyDescent="0.2">
      <c r="A490" s="1" t="s">
        <v>489</v>
      </c>
      <c r="B490">
        <v>3.0022051681249997</v>
      </c>
    </row>
    <row r="491" spans="1:2" x14ac:dyDescent="0.2">
      <c r="A491" s="1" t="s">
        <v>490</v>
      </c>
      <c r="B491">
        <v>2.6883589350000001</v>
      </c>
    </row>
    <row r="492" spans="1:2" x14ac:dyDescent="0.2">
      <c r="A492" s="1" t="s">
        <v>491</v>
      </c>
      <c r="B492">
        <v>3.0712501856249999</v>
      </c>
    </row>
    <row r="493" spans="1:2" x14ac:dyDescent="0.2">
      <c r="A493" s="1" t="s">
        <v>492</v>
      </c>
      <c r="B493">
        <v>2.9970867168750002</v>
      </c>
    </row>
    <row r="494" spans="1:2" x14ac:dyDescent="0.2">
      <c r="A494" s="1" t="s">
        <v>493</v>
      </c>
      <c r="B494">
        <v>2.5267827987499998</v>
      </c>
    </row>
    <row r="495" spans="1:2" x14ac:dyDescent="0.2">
      <c r="A495" s="1" t="s">
        <v>494</v>
      </c>
      <c r="B495">
        <v>3.7103251087499998</v>
      </c>
    </row>
    <row r="496" spans="1:2" x14ac:dyDescent="0.2">
      <c r="A496" s="1" t="s">
        <v>495</v>
      </c>
      <c r="B496">
        <v>2.7239755362500002</v>
      </c>
    </row>
    <row r="497" spans="1:2" x14ac:dyDescent="0.2">
      <c r="A497" s="1" t="s">
        <v>496</v>
      </c>
      <c r="B497">
        <v>2.284958703125</v>
      </c>
    </row>
    <row r="498" spans="1:2" x14ac:dyDescent="0.2">
      <c r="A498" s="1" t="s">
        <v>497</v>
      </c>
      <c r="B498">
        <v>2.8838058237499999</v>
      </c>
    </row>
    <row r="499" spans="1:2" x14ac:dyDescent="0.2">
      <c r="A499" s="1" t="s">
        <v>498</v>
      </c>
      <c r="B499">
        <v>2.5328888206250002</v>
      </c>
    </row>
    <row r="500" spans="1:2" x14ac:dyDescent="0.2">
      <c r="A500" s="1" t="s">
        <v>499</v>
      </c>
      <c r="B500">
        <v>2.0702868512500001</v>
      </c>
    </row>
    <row r="501" spans="1:2" x14ac:dyDescent="0.2">
      <c r="A501" s="1" t="s">
        <v>500</v>
      </c>
      <c r="B501">
        <v>3.0584222781250001</v>
      </c>
    </row>
    <row r="502" spans="1:2" x14ac:dyDescent="0.2">
      <c r="A502" s="1" t="s">
        <v>501</v>
      </c>
      <c r="B502">
        <v>2.7810340837500003</v>
      </c>
    </row>
    <row r="503" spans="1:2" x14ac:dyDescent="0.2">
      <c r="A503" s="1" t="s">
        <v>502</v>
      </c>
      <c r="B503">
        <v>2.8078795243749997</v>
      </c>
    </row>
    <row r="504" spans="1:2" x14ac:dyDescent="0.2">
      <c r="A504" s="1" t="s">
        <v>503</v>
      </c>
      <c r="B504">
        <v>2.6834662287500004</v>
      </c>
    </row>
    <row r="505" spans="1:2" x14ac:dyDescent="0.2">
      <c r="A505" s="1" t="s">
        <v>504</v>
      </c>
      <c r="B505">
        <v>2.4338772143749998</v>
      </c>
    </row>
    <row r="506" spans="1:2" x14ac:dyDescent="0.2">
      <c r="A506" s="1" t="s">
        <v>505</v>
      </c>
      <c r="B506">
        <v>2.3134939243749999</v>
      </c>
    </row>
    <row r="507" spans="1:2" x14ac:dyDescent="0.2">
      <c r="A507" s="1" t="s">
        <v>506</v>
      </c>
      <c r="B507">
        <v>2.534767123125</v>
      </c>
    </row>
    <row r="508" spans="1:2" x14ac:dyDescent="0.2">
      <c r="A508" s="1" t="s">
        <v>507</v>
      </c>
      <c r="B508">
        <v>2.1841848937499999</v>
      </c>
    </row>
    <row r="509" spans="1:2" x14ac:dyDescent="0.2">
      <c r="A509" s="1" t="s">
        <v>508</v>
      </c>
      <c r="B509">
        <v>2.6164920662499997</v>
      </c>
    </row>
    <row r="510" spans="1:2" x14ac:dyDescent="0.2">
      <c r="A510" s="1" t="s">
        <v>509</v>
      </c>
      <c r="B510">
        <v>2.5965318706249998</v>
      </c>
    </row>
    <row r="511" spans="1:2" x14ac:dyDescent="0.2">
      <c r="A511" s="1" t="s">
        <v>510</v>
      </c>
      <c r="B511">
        <v>2.6598081725</v>
      </c>
    </row>
    <row r="512" spans="1:2" x14ac:dyDescent="0.2">
      <c r="A512" s="1" t="s">
        <v>511</v>
      </c>
      <c r="B512">
        <v>2.338501746875</v>
      </c>
    </row>
    <row r="513" spans="1:2" x14ac:dyDescent="0.2">
      <c r="A513" s="1" t="s">
        <v>512</v>
      </c>
      <c r="B513">
        <v>2.0838774012499997</v>
      </c>
    </row>
    <row r="514" spans="1:2" x14ac:dyDescent="0.2">
      <c r="A514" s="1" t="s">
        <v>513</v>
      </c>
      <c r="B514">
        <v>2.687038205625</v>
      </c>
    </row>
    <row r="515" spans="1:2" x14ac:dyDescent="0.2">
      <c r="A515" s="1" t="s">
        <v>514</v>
      </c>
      <c r="B515">
        <v>2.9208678249999998</v>
      </c>
    </row>
    <row r="516" spans="1:2" x14ac:dyDescent="0.2">
      <c r="A516" s="1" t="s">
        <v>515</v>
      </c>
      <c r="B516">
        <v>1.8878883531249999</v>
      </c>
    </row>
    <row r="517" spans="1:2" x14ac:dyDescent="0.2">
      <c r="A517" s="1" t="s">
        <v>516</v>
      </c>
      <c r="B517">
        <v>2.3320714075</v>
      </c>
    </row>
    <row r="518" spans="1:2" x14ac:dyDescent="0.2">
      <c r="A518" s="1" t="s">
        <v>517</v>
      </c>
      <c r="B518">
        <v>2.3653529012500005</v>
      </c>
    </row>
    <row r="519" spans="1:2" x14ac:dyDescent="0.2">
      <c r="A519" s="1" t="s">
        <v>518</v>
      </c>
      <c r="B519">
        <v>3.2372877887499998</v>
      </c>
    </row>
    <row r="520" spans="1:2" x14ac:dyDescent="0.2">
      <c r="A520" s="1" t="s">
        <v>519</v>
      </c>
      <c r="B520">
        <v>2.459621881875</v>
      </c>
    </row>
    <row r="521" spans="1:2" x14ac:dyDescent="0.2">
      <c r="A521" s="1" t="s">
        <v>520</v>
      </c>
      <c r="B521">
        <v>2.6829482156250002</v>
      </c>
    </row>
    <row r="522" spans="1:2" x14ac:dyDescent="0.2">
      <c r="A522" s="1" t="s">
        <v>521</v>
      </c>
      <c r="B522">
        <v>2.3327081731250003</v>
      </c>
    </row>
    <row r="523" spans="1:2" x14ac:dyDescent="0.2">
      <c r="A523" s="1" t="s">
        <v>522</v>
      </c>
      <c r="B523">
        <v>2.5955080806249997</v>
      </c>
    </row>
    <row r="524" spans="1:2" x14ac:dyDescent="0.2">
      <c r="A524" s="1" t="s">
        <v>523</v>
      </c>
      <c r="B524">
        <v>2.1959384956250001</v>
      </c>
    </row>
    <row r="525" spans="1:2" x14ac:dyDescent="0.2">
      <c r="A525" s="1" t="s">
        <v>524</v>
      </c>
      <c r="B525">
        <v>2.3905879056249999</v>
      </c>
    </row>
    <row r="526" spans="1:2" x14ac:dyDescent="0.2">
      <c r="A526" s="1" t="s">
        <v>525</v>
      </c>
      <c r="B526">
        <v>2.9672634918750003</v>
      </c>
    </row>
    <row r="527" spans="1:2" x14ac:dyDescent="0.2">
      <c r="A527" s="1" t="s">
        <v>526</v>
      </c>
      <c r="B527">
        <v>2.5575051575000001</v>
      </c>
    </row>
    <row r="528" spans="1:2" x14ac:dyDescent="0.2">
      <c r="A528" s="1" t="s">
        <v>527</v>
      </c>
      <c r="B528">
        <v>2.29245432</v>
      </c>
    </row>
    <row r="529" spans="1:2" x14ac:dyDescent="0.2">
      <c r="A529" s="1" t="s">
        <v>528</v>
      </c>
      <c r="B529">
        <v>2.2462097393749998</v>
      </c>
    </row>
    <row r="530" spans="1:2" x14ac:dyDescent="0.2">
      <c r="A530" s="1" t="s">
        <v>529</v>
      </c>
      <c r="B530">
        <v>2.5121033156250001</v>
      </c>
    </row>
    <row r="531" spans="1:2" x14ac:dyDescent="0.2">
      <c r="A531" s="1" t="s">
        <v>530</v>
      </c>
      <c r="B531">
        <v>2.7476017712499998</v>
      </c>
    </row>
    <row r="532" spans="1:2" x14ac:dyDescent="0.2">
      <c r="A532" s="1" t="s">
        <v>531</v>
      </c>
      <c r="B532">
        <v>2.7478625137499999</v>
      </c>
    </row>
    <row r="533" spans="1:2" x14ac:dyDescent="0.2">
      <c r="A533" s="1" t="s">
        <v>532</v>
      </c>
      <c r="B533">
        <v>2.3230572575000004</v>
      </c>
    </row>
    <row r="534" spans="1:2" x14ac:dyDescent="0.2">
      <c r="A534" s="1" t="s">
        <v>533</v>
      </c>
      <c r="B534">
        <v>2.6250966031249998</v>
      </c>
    </row>
    <row r="535" spans="1:2" x14ac:dyDescent="0.2">
      <c r="A535" s="1" t="s">
        <v>534</v>
      </c>
      <c r="B535">
        <v>2.2436654099999997</v>
      </c>
    </row>
    <row r="536" spans="1:2" x14ac:dyDescent="0.2">
      <c r="A536" s="1" t="s">
        <v>535</v>
      </c>
      <c r="B536">
        <v>2.0237260362499998</v>
      </c>
    </row>
    <row r="537" spans="1:2" x14ac:dyDescent="0.2">
      <c r="A537" s="1" t="s">
        <v>536</v>
      </c>
      <c r="B537">
        <v>2.6320596443750004</v>
      </c>
    </row>
    <row r="538" spans="1:2" x14ac:dyDescent="0.2">
      <c r="A538" s="1" t="s">
        <v>537</v>
      </c>
      <c r="B538">
        <v>2.2904709781250001</v>
      </c>
    </row>
    <row r="539" spans="1:2" x14ac:dyDescent="0.2">
      <c r="A539" s="1" t="s">
        <v>538</v>
      </c>
      <c r="B539">
        <v>2.4088406668749998</v>
      </c>
    </row>
    <row r="540" spans="1:2" x14ac:dyDescent="0.2">
      <c r="A540" s="1" t="s">
        <v>539</v>
      </c>
      <c r="B540">
        <v>2.2775366462500002</v>
      </c>
    </row>
    <row r="541" spans="1:2" x14ac:dyDescent="0.2">
      <c r="A541" s="1" t="s">
        <v>540</v>
      </c>
      <c r="B541">
        <v>2.2718259981250002</v>
      </c>
    </row>
    <row r="542" spans="1:2" x14ac:dyDescent="0.2">
      <c r="A542" s="1" t="s">
        <v>541</v>
      </c>
      <c r="B542">
        <v>2.0799092925</v>
      </c>
    </row>
    <row r="543" spans="1:2" x14ac:dyDescent="0.2">
      <c r="A543" s="1" t="s">
        <v>542</v>
      </c>
      <c r="B543">
        <v>1.6446372</v>
      </c>
    </row>
    <row r="544" spans="1:2" x14ac:dyDescent="0.2">
      <c r="A544" s="1" t="s">
        <v>543</v>
      </c>
      <c r="B544">
        <v>1.8565139718750001</v>
      </c>
    </row>
    <row r="545" spans="1:2" x14ac:dyDescent="0.2">
      <c r="A545" s="1" t="s">
        <v>544</v>
      </c>
      <c r="B545">
        <v>2.1579252424999997</v>
      </c>
    </row>
    <row r="546" spans="1:2" x14ac:dyDescent="0.2">
      <c r="A546" s="1" t="s">
        <v>545</v>
      </c>
      <c r="B546">
        <v>2.0753736843750001</v>
      </c>
    </row>
    <row r="547" spans="1:2" x14ac:dyDescent="0.2">
      <c r="A547" s="1" t="s">
        <v>546</v>
      </c>
      <c r="B547">
        <v>2.2790315731250002</v>
      </c>
    </row>
    <row r="548" spans="1:2" x14ac:dyDescent="0.2">
      <c r="A548" s="1" t="s">
        <v>547</v>
      </c>
      <c r="B548">
        <v>2.15127140875</v>
      </c>
    </row>
    <row r="549" spans="1:2" x14ac:dyDescent="0.2">
      <c r="A549" s="1" t="s">
        <v>548</v>
      </c>
      <c r="B549">
        <v>2.0856522643750002</v>
      </c>
    </row>
    <row r="550" spans="1:2" x14ac:dyDescent="0.2">
      <c r="A550" s="1" t="s">
        <v>549</v>
      </c>
      <c r="B550">
        <v>2.3580179981249998</v>
      </c>
    </row>
    <row r="551" spans="1:2" x14ac:dyDescent="0.2">
      <c r="A551" s="1" t="s">
        <v>550</v>
      </c>
      <c r="B551">
        <v>2.1863441825000001</v>
      </c>
    </row>
    <row r="552" spans="1:2" x14ac:dyDescent="0.2">
      <c r="A552" s="1" t="s">
        <v>551</v>
      </c>
      <c r="B552">
        <v>1.8715431256249999</v>
      </c>
    </row>
    <row r="553" spans="1:2" x14ac:dyDescent="0.2">
      <c r="A553" s="1" t="s">
        <v>552</v>
      </c>
      <c r="B553">
        <v>1.5135743931249999</v>
      </c>
    </row>
    <row r="554" spans="1:2" x14ac:dyDescent="0.2">
      <c r="A554" s="1" t="s">
        <v>553</v>
      </c>
      <c r="B554">
        <v>2.030020220625</v>
      </c>
    </row>
    <row r="555" spans="1:2" x14ac:dyDescent="0.2">
      <c r="A555" s="1" t="s">
        <v>554</v>
      </c>
      <c r="B555">
        <v>2.0918631568749997</v>
      </c>
    </row>
    <row r="556" spans="1:2" x14ac:dyDescent="0.2">
      <c r="A556" s="1" t="s">
        <v>555</v>
      </c>
      <c r="B556">
        <v>2.1633687987500001</v>
      </c>
    </row>
    <row r="557" spans="1:2" x14ac:dyDescent="0.2">
      <c r="A557" s="1" t="s">
        <v>556</v>
      </c>
      <c r="B557">
        <v>2.5498682950000005</v>
      </c>
    </row>
    <row r="558" spans="1:2" x14ac:dyDescent="0.2">
      <c r="A558" s="1" t="s">
        <v>557</v>
      </c>
      <c r="B558">
        <v>2.2170041681249999</v>
      </c>
    </row>
    <row r="559" spans="1:2" x14ac:dyDescent="0.2">
      <c r="A559" s="1" t="s">
        <v>558</v>
      </c>
      <c r="B559">
        <v>1.9735238375000002</v>
      </c>
    </row>
    <row r="560" spans="1:2" x14ac:dyDescent="0.2">
      <c r="A560" s="1" t="s">
        <v>559</v>
      </c>
      <c r="B560">
        <v>1.8583901281250002</v>
      </c>
    </row>
    <row r="561" spans="1:2" x14ac:dyDescent="0.2">
      <c r="A561" s="1" t="s">
        <v>560</v>
      </c>
      <c r="B561">
        <v>2.0975886237500001</v>
      </c>
    </row>
    <row r="562" spans="1:2" x14ac:dyDescent="0.2">
      <c r="A562" s="1" t="s">
        <v>561</v>
      </c>
      <c r="B562">
        <v>2.0910956087499999</v>
      </c>
    </row>
    <row r="563" spans="1:2" x14ac:dyDescent="0.2">
      <c r="A563" s="1" t="s">
        <v>562</v>
      </c>
      <c r="B563">
        <v>2.7495488231250005</v>
      </c>
    </row>
    <row r="564" spans="1:2" x14ac:dyDescent="0.2">
      <c r="A564" s="1" t="s">
        <v>563</v>
      </c>
      <c r="B564">
        <v>2.0184799068750001</v>
      </c>
    </row>
    <row r="565" spans="1:2" x14ac:dyDescent="0.2">
      <c r="A565" s="1" t="s">
        <v>564</v>
      </c>
      <c r="B565">
        <v>2.035128280625</v>
      </c>
    </row>
    <row r="566" spans="1:2" x14ac:dyDescent="0.2">
      <c r="A566" s="1" t="s">
        <v>565</v>
      </c>
      <c r="B566">
        <v>2.0739017637500003</v>
      </c>
    </row>
    <row r="567" spans="1:2" x14ac:dyDescent="0.2">
      <c r="A567" s="1" t="s">
        <v>566</v>
      </c>
      <c r="B567">
        <v>2.3340354825</v>
      </c>
    </row>
    <row r="568" spans="1:2" x14ac:dyDescent="0.2">
      <c r="A568" s="1" t="s">
        <v>567</v>
      </c>
      <c r="B568">
        <v>1.7668986562499998</v>
      </c>
    </row>
    <row r="569" spans="1:2" x14ac:dyDescent="0.2">
      <c r="A569" s="1" t="s">
        <v>568</v>
      </c>
      <c r="B569">
        <v>2.056565355</v>
      </c>
    </row>
    <row r="570" spans="1:2" x14ac:dyDescent="0.2">
      <c r="A570" s="1" t="s">
        <v>569</v>
      </c>
      <c r="B570">
        <v>2.6827226106249999</v>
      </c>
    </row>
    <row r="571" spans="1:2" x14ac:dyDescent="0.2">
      <c r="A571" s="1" t="s">
        <v>570</v>
      </c>
      <c r="B571">
        <v>1.7117804443750002</v>
      </c>
    </row>
    <row r="572" spans="1:2" x14ac:dyDescent="0.2">
      <c r="A572" s="1" t="s">
        <v>571</v>
      </c>
      <c r="B572">
        <v>2.2085694668749998</v>
      </c>
    </row>
    <row r="573" spans="1:2" x14ac:dyDescent="0.2">
      <c r="A573" s="1" t="s">
        <v>572</v>
      </c>
      <c r="B573">
        <v>1.8318393131249997</v>
      </c>
    </row>
    <row r="574" spans="1:2" x14ac:dyDescent="0.2">
      <c r="A574" s="1" t="s">
        <v>573</v>
      </c>
      <c r="B574">
        <v>2.0460554037499996</v>
      </c>
    </row>
    <row r="575" spans="1:2" x14ac:dyDescent="0.2">
      <c r="A575" s="1" t="s">
        <v>574</v>
      </c>
      <c r="B575">
        <v>1.9219670981249999</v>
      </c>
    </row>
    <row r="576" spans="1:2" x14ac:dyDescent="0.2">
      <c r="A576" s="1" t="s">
        <v>575</v>
      </c>
      <c r="B576">
        <v>2.04723857875</v>
      </c>
    </row>
    <row r="577" spans="1:2" x14ac:dyDescent="0.2">
      <c r="A577" s="1" t="s">
        <v>576</v>
      </c>
      <c r="B577">
        <v>2.8062476974999999</v>
      </c>
    </row>
    <row r="578" spans="1:2" x14ac:dyDescent="0.2">
      <c r="A578" s="1" t="s">
        <v>577</v>
      </c>
      <c r="B578">
        <v>1.8951692824999999</v>
      </c>
    </row>
    <row r="579" spans="1:2" x14ac:dyDescent="0.2">
      <c r="A579" s="1" t="s">
        <v>578</v>
      </c>
      <c r="B579">
        <v>1.95156696125</v>
      </c>
    </row>
    <row r="580" spans="1:2" x14ac:dyDescent="0.2">
      <c r="A580" s="1" t="s">
        <v>579</v>
      </c>
      <c r="B580">
        <v>1.9956160162499998</v>
      </c>
    </row>
    <row r="581" spans="1:2" x14ac:dyDescent="0.2">
      <c r="A581" s="1" t="s">
        <v>580</v>
      </c>
      <c r="B581">
        <v>2.1149197900000005</v>
      </c>
    </row>
    <row r="582" spans="1:2" x14ac:dyDescent="0.2">
      <c r="A582" s="1" t="s">
        <v>581</v>
      </c>
      <c r="B582">
        <v>1.9243647149999998</v>
      </c>
    </row>
    <row r="583" spans="1:2" x14ac:dyDescent="0.2">
      <c r="A583" s="1" t="s">
        <v>582</v>
      </c>
      <c r="B583">
        <v>2.139904031875</v>
      </c>
    </row>
    <row r="584" spans="1:2" x14ac:dyDescent="0.2">
      <c r="A584" s="1" t="s">
        <v>583</v>
      </c>
      <c r="B584">
        <v>2.0601668262500001</v>
      </c>
    </row>
    <row r="585" spans="1:2" x14ac:dyDescent="0.2">
      <c r="A585" s="1" t="s">
        <v>584</v>
      </c>
      <c r="B585">
        <v>1.565955906875</v>
      </c>
    </row>
    <row r="586" spans="1:2" x14ac:dyDescent="0.2">
      <c r="A586" s="1" t="s">
        <v>585</v>
      </c>
      <c r="B586">
        <v>1.9034278762500001</v>
      </c>
    </row>
    <row r="587" spans="1:2" x14ac:dyDescent="0.2">
      <c r="A587" s="1" t="s">
        <v>586</v>
      </c>
      <c r="B587">
        <v>2.7159245431250003</v>
      </c>
    </row>
    <row r="588" spans="1:2" x14ac:dyDescent="0.2">
      <c r="A588" s="1" t="s">
        <v>587</v>
      </c>
      <c r="B588">
        <v>1.9277476150000001</v>
      </c>
    </row>
    <row r="589" spans="1:2" x14ac:dyDescent="0.2">
      <c r="A589" s="1" t="s">
        <v>588</v>
      </c>
      <c r="B589">
        <v>1.8972615493749998</v>
      </c>
    </row>
    <row r="590" spans="1:2" x14ac:dyDescent="0.2">
      <c r="A590" s="1" t="s">
        <v>589</v>
      </c>
      <c r="B590">
        <v>2.0379777400000001</v>
      </c>
    </row>
    <row r="591" spans="1:2" x14ac:dyDescent="0.2">
      <c r="A591" s="1" t="s">
        <v>590</v>
      </c>
      <c r="B591">
        <v>2.3370075306250002</v>
      </c>
    </row>
    <row r="592" spans="1:2" x14ac:dyDescent="0.2">
      <c r="A592" s="1" t="s">
        <v>591</v>
      </c>
      <c r="B592">
        <v>2.0247556418750001</v>
      </c>
    </row>
    <row r="593" spans="1:2" x14ac:dyDescent="0.2">
      <c r="A593" s="1" t="s">
        <v>592</v>
      </c>
      <c r="B593">
        <v>1.8933774056249999</v>
      </c>
    </row>
    <row r="594" spans="1:2" x14ac:dyDescent="0.2">
      <c r="A594" s="1" t="s">
        <v>593</v>
      </c>
      <c r="B594">
        <v>1.84768122125</v>
      </c>
    </row>
    <row r="595" spans="1:2" x14ac:dyDescent="0.2">
      <c r="A595" s="1" t="s">
        <v>594</v>
      </c>
      <c r="B595">
        <v>1.9811914143749998</v>
      </c>
    </row>
    <row r="596" spans="1:2" x14ac:dyDescent="0.2">
      <c r="A596" s="1" t="s">
        <v>595</v>
      </c>
      <c r="B596">
        <v>2.4655301618749998</v>
      </c>
    </row>
    <row r="597" spans="1:2" x14ac:dyDescent="0.2">
      <c r="A597" s="1" t="s">
        <v>596</v>
      </c>
      <c r="B597">
        <v>1.8150292887500001</v>
      </c>
    </row>
    <row r="598" spans="1:2" x14ac:dyDescent="0.2">
      <c r="A598" s="1" t="s">
        <v>597</v>
      </c>
      <c r="B598">
        <v>1.83975367125</v>
      </c>
    </row>
    <row r="599" spans="1:2" x14ac:dyDescent="0.2">
      <c r="A599" s="1" t="s">
        <v>598</v>
      </c>
      <c r="B599">
        <v>1.8489124387500002</v>
      </c>
    </row>
    <row r="600" spans="1:2" x14ac:dyDescent="0.2">
      <c r="A600" s="1" t="s">
        <v>599</v>
      </c>
      <c r="B600">
        <v>2.0855761043749999</v>
      </c>
    </row>
    <row r="601" spans="1:2" x14ac:dyDescent="0.2">
      <c r="A601" s="1" t="s">
        <v>600</v>
      </c>
      <c r="B601">
        <v>1.8334628768750001</v>
      </c>
    </row>
    <row r="602" spans="1:2" x14ac:dyDescent="0.2">
      <c r="A602" s="1" t="s">
        <v>601</v>
      </c>
      <c r="B602">
        <v>1.572033364375</v>
      </c>
    </row>
    <row r="603" spans="1:2" x14ac:dyDescent="0.2">
      <c r="A603" s="1" t="s">
        <v>602</v>
      </c>
      <c r="B603">
        <v>1.543993575</v>
      </c>
    </row>
    <row r="604" spans="1:2" x14ac:dyDescent="0.2">
      <c r="A604" s="1" t="s">
        <v>603</v>
      </c>
      <c r="B604">
        <v>1.5782308987500002</v>
      </c>
    </row>
    <row r="605" spans="1:2" x14ac:dyDescent="0.2">
      <c r="A605" s="1" t="s">
        <v>604</v>
      </c>
      <c r="B605">
        <v>1.95495753875</v>
      </c>
    </row>
    <row r="606" spans="1:2" x14ac:dyDescent="0.2">
      <c r="A606" s="1" t="s">
        <v>605</v>
      </c>
      <c r="B606">
        <v>1.4240889124999998</v>
      </c>
    </row>
    <row r="607" spans="1:2" x14ac:dyDescent="0.2">
      <c r="A607" s="1" t="s">
        <v>606</v>
      </c>
      <c r="B607">
        <v>2.210400318125</v>
      </c>
    </row>
    <row r="608" spans="1:2" x14ac:dyDescent="0.2">
      <c r="A608" s="1" t="s">
        <v>607</v>
      </c>
      <c r="B608">
        <v>1.837212005</v>
      </c>
    </row>
    <row r="609" spans="1:2" x14ac:dyDescent="0.2">
      <c r="A609" s="1" t="s">
        <v>608</v>
      </c>
      <c r="B609">
        <v>2.1497431024999996</v>
      </c>
    </row>
    <row r="610" spans="1:2" x14ac:dyDescent="0.2">
      <c r="A610" s="1" t="s">
        <v>609</v>
      </c>
      <c r="B610">
        <v>2.7352010406250002</v>
      </c>
    </row>
    <row r="611" spans="1:2" x14ac:dyDescent="0.2">
      <c r="A611" s="1" t="s">
        <v>610</v>
      </c>
      <c r="B611">
        <v>1.9316729806249999</v>
      </c>
    </row>
    <row r="612" spans="1:2" x14ac:dyDescent="0.2">
      <c r="A612" s="1" t="s">
        <v>611</v>
      </c>
      <c r="B612">
        <v>1.617473583125</v>
      </c>
    </row>
    <row r="613" spans="1:2" x14ac:dyDescent="0.2">
      <c r="A613" s="1" t="s">
        <v>612</v>
      </c>
      <c r="B613">
        <v>1.6671507462499999</v>
      </c>
    </row>
    <row r="614" spans="1:2" x14ac:dyDescent="0.2">
      <c r="A614" s="1" t="s">
        <v>613</v>
      </c>
      <c r="B614">
        <v>1.7143941199999997</v>
      </c>
    </row>
    <row r="615" spans="1:2" x14ac:dyDescent="0.2">
      <c r="A615" s="1" t="s">
        <v>614</v>
      </c>
      <c r="B615">
        <v>1.812066148125</v>
      </c>
    </row>
    <row r="616" spans="1:2" x14ac:dyDescent="0.2">
      <c r="A616" s="1" t="s">
        <v>615</v>
      </c>
      <c r="B616">
        <v>1.706865125625</v>
      </c>
    </row>
    <row r="617" spans="1:2" x14ac:dyDescent="0.2">
      <c r="A617" s="1" t="s">
        <v>616</v>
      </c>
      <c r="B617">
        <v>2.283289473125</v>
      </c>
    </row>
    <row r="618" spans="1:2" x14ac:dyDescent="0.2">
      <c r="A618" s="1" t="s">
        <v>617</v>
      </c>
      <c r="B618">
        <v>1.6944180206250001</v>
      </c>
    </row>
    <row r="619" spans="1:2" x14ac:dyDescent="0.2">
      <c r="A619" s="1" t="s">
        <v>618</v>
      </c>
      <c r="B619">
        <v>1.6769081100000001</v>
      </c>
    </row>
    <row r="620" spans="1:2" x14ac:dyDescent="0.2">
      <c r="A620" s="1" t="s">
        <v>619</v>
      </c>
      <c r="B620">
        <v>1.659680036875</v>
      </c>
    </row>
    <row r="621" spans="1:2" x14ac:dyDescent="0.2">
      <c r="A621" s="1" t="s">
        <v>620</v>
      </c>
      <c r="B621">
        <v>1.4272795999999999</v>
      </c>
    </row>
    <row r="622" spans="1:2" x14ac:dyDescent="0.2">
      <c r="A622" s="1" t="s">
        <v>621</v>
      </c>
      <c r="B622">
        <v>1.3680980212499998</v>
      </c>
    </row>
    <row r="623" spans="1:2" x14ac:dyDescent="0.2">
      <c r="A623" s="1" t="s">
        <v>622</v>
      </c>
      <c r="B623">
        <v>1.791708264375</v>
      </c>
    </row>
    <row r="624" spans="1:2" x14ac:dyDescent="0.2">
      <c r="A624" s="1" t="s">
        <v>623</v>
      </c>
      <c r="B624">
        <v>1.794095609375</v>
      </c>
    </row>
    <row r="625" spans="1:2" x14ac:dyDescent="0.2">
      <c r="A625" s="1" t="s">
        <v>624</v>
      </c>
      <c r="B625">
        <v>1.9141288631250002</v>
      </c>
    </row>
    <row r="626" spans="1:2" x14ac:dyDescent="0.2">
      <c r="A626" s="1" t="s">
        <v>625</v>
      </c>
      <c r="B626">
        <v>1.8386333181249999</v>
      </c>
    </row>
    <row r="627" spans="1:2" x14ac:dyDescent="0.2">
      <c r="A627" s="1" t="s">
        <v>626</v>
      </c>
      <c r="B627">
        <v>2.0057315143749999</v>
      </c>
    </row>
    <row r="628" spans="1:2" x14ac:dyDescent="0.2">
      <c r="A628" s="1" t="s">
        <v>627</v>
      </c>
      <c r="B628">
        <v>1.97800590125</v>
      </c>
    </row>
    <row r="629" spans="1:2" x14ac:dyDescent="0.2">
      <c r="A629" s="1" t="s">
        <v>628</v>
      </c>
      <c r="B629">
        <v>1.9713396518750002</v>
      </c>
    </row>
    <row r="630" spans="1:2" x14ac:dyDescent="0.2">
      <c r="A630" s="1" t="s">
        <v>629</v>
      </c>
      <c r="B630">
        <v>1.35602265375</v>
      </c>
    </row>
    <row r="631" spans="1:2" x14ac:dyDescent="0.2">
      <c r="A631" s="1" t="s">
        <v>630</v>
      </c>
      <c r="B631">
        <v>1.8808591837500002</v>
      </c>
    </row>
    <row r="632" spans="1:2" x14ac:dyDescent="0.2">
      <c r="A632" s="1" t="s">
        <v>631</v>
      </c>
      <c r="B632">
        <v>1.3064888675000002</v>
      </c>
    </row>
    <row r="633" spans="1:2" x14ac:dyDescent="0.2">
      <c r="A633" s="1" t="s">
        <v>632</v>
      </c>
      <c r="B633">
        <v>1.3159208993750002</v>
      </c>
    </row>
    <row r="634" spans="1:2" x14ac:dyDescent="0.2">
      <c r="A634" s="1" t="s">
        <v>633</v>
      </c>
      <c r="B634">
        <v>1.30415131625</v>
      </c>
    </row>
    <row r="635" spans="1:2" x14ac:dyDescent="0.2">
      <c r="A635" s="1" t="s">
        <v>634</v>
      </c>
      <c r="B635">
        <v>1.713743754375</v>
      </c>
    </row>
    <row r="636" spans="1:2" x14ac:dyDescent="0.2">
      <c r="A636" s="1" t="s">
        <v>635</v>
      </c>
      <c r="B636">
        <v>1.9645239175</v>
      </c>
    </row>
    <row r="637" spans="1:2" x14ac:dyDescent="0.2">
      <c r="A637" s="1" t="s">
        <v>636</v>
      </c>
      <c r="B637">
        <v>1.52726810875</v>
      </c>
    </row>
    <row r="638" spans="1:2" x14ac:dyDescent="0.2">
      <c r="A638" s="1" t="s">
        <v>637</v>
      </c>
      <c r="B638">
        <v>1.35153621125</v>
      </c>
    </row>
    <row r="639" spans="1:2" x14ac:dyDescent="0.2">
      <c r="A639" s="1" t="s">
        <v>638</v>
      </c>
      <c r="B639">
        <v>1.5914707212500001</v>
      </c>
    </row>
    <row r="640" spans="1:2" x14ac:dyDescent="0.2">
      <c r="A640" s="1" t="s">
        <v>639</v>
      </c>
      <c r="B640">
        <v>1.6180145943749999</v>
      </c>
    </row>
    <row r="641" spans="1:2" x14ac:dyDescent="0.2">
      <c r="A641" s="1" t="s">
        <v>640</v>
      </c>
      <c r="B641">
        <v>1.6640337574999999</v>
      </c>
    </row>
    <row r="642" spans="1:2" x14ac:dyDescent="0.2">
      <c r="A642" s="1" t="s">
        <v>641</v>
      </c>
      <c r="B642">
        <v>2.0872655843749999</v>
      </c>
    </row>
    <row r="643" spans="1:2" x14ac:dyDescent="0.2">
      <c r="A643" s="1" t="s">
        <v>642</v>
      </c>
      <c r="B643">
        <v>1.5072005156250001</v>
      </c>
    </row>
    <row r="644" spans="1:2" x14ac:dyDescent="0.2">
      <c r="A644" s="1" t="s">
        <v>643</v>
      </c>
      <c r="B644">
        <v>1.7598741281249999</v>
      </c>
    </row>
    <row r="645" spans="1:2" x14ac:dyDescent="0.2">
      <c r="A645" s="1" t="s">
        <v>644</v>
      </c>
      <c r="B645">
        <v>1.6583713725</v>
      </c>
    </row>
    <row r="646" spans="1:2" x14ac:dyDescent="0.2">
      <c r="A646" s="1" t="s">
        <v>645</v>
      </c>
      <c r="B646">
        <v>1.7800164606250002</v>
      </c>
    </row>
    <row r="647" spans="1:2" x14ac:dyDescent="0.2">
      <c r="A647" s="1" t="s">
        <v>646</v>
      </c>
      <c r="B647">
        <v>1.8967682993750001</v>
      </c>
    </row>
    <row r="648" spans="1:2" x14ac:dyDescent="0.2">
      <c r="A648" s="1" t="s">
        <v>647</v>
      </c>
      <c r="B648">
        <v>1.209925330625</v>
      </c>
    </row>
    <row r="649" spans="1:2" x14ac:dyDescent="0.2">
      <c r="A649" s="1" t="s">
        <v>648</v>
      </c>
      <c r="B649">
        <v>1.4062286987499999</v>
      </c>
    </row>
    <row r="650" spans="1:2" x14ac:dyDescent="0.2">
      <c r="A650" s="1" t="s">
        <v>649</v>
      </c>
      <c r="B650">
        <v>1.814925039375</v>
      </c>
    </row>
    <row r="651" spans="1:2" x14ac:dyDescent="0.2">
      <c r="A651" s="1" t="s">
        <v>650</v>
      </c>
      <c r="B651">
        <v>1.4653091924999999</v>
      </c>
    </row>
    <row r="652" spans="1:2" x14ac:dyDescent="0.2">
      <c r="A652" s="1" t="s">
        <v>651</v>
      </c>
      <c r="B652">
        <v>1.6125125518750001</v>
      </c>
    </row>
    <row r="653" spans="1:2" x14ac:dyDescent="0.2">
      <c r="A653" s="1" t="s">
        <v>652</v>
      </c>
      <c r="B653">
        <v>1.7098118199999999</v>
      </c>
    </row>
    <row r="654" spans="1:2" x14ac:dyDescent="0.2">
      <c r="A654" s="1" t="s">
        <v>653</v>
      </c>
      <c r="B654">
        <v>1.185759829375</v>
      </c>
    </row>
    <row r="655" spans="1:2" x14ac:dyDescent="0.2">
      <c r="A655" s="1" t="s">
        <v>654</v>
      </c>
      <c r="B655">
        <v>1.4951840306249999</v>
      </c>
    </row>
    <row r="656" spans="1:2" x14ac:dyDescent="0.2">
      <c r="A656" s="1" t="s">
        <v>655</v>
      </c>
      <c r="B656">
        <v>1.05528711125</v>
      </c>
    </row>
    <row r="657" spans="1:2" x14ac:dyDescent="0.2">
      <c r="A657" s="1" t="s">
        <v>656</v>
      </c>
      <c r="B657">
        <v>1.3082807775</v>
      </c>
    </row>
    <row r="658" spans="1:2" x14ac:dyDescent="0.2">
      <c r="A658" s="1" t="s">
        <v>657</v>
      </c>
      <c r="B658">
        <v>1.4252988618749998</v>
      </c>
    </row>
    <row r="659" spans="1:2" x14ac:dyDescent="0.2">
      <c r="A659" s="1" t="s">
        <v>658</v>
      </c>
      <c r="B659">
        <v>1.63495681</v>
      </c>
    </row>
    <row r="660" spans="1:2" x14ac:dyDescent="0.2">
      <c r="A660" s="1" t="s">
        <v>659</v>
      </c>
      <c r="B660">
        <v>1.43243690625</v>
      </c>
    </row>
    <row r="661" spans="1:2" x14ac:dyDescent="0.2">
      <c r="A661" s="1" t="s">
        <v>660</v>
      </c>
      <c r="B661">
        <v>1.6276175562500002</v>
      </c>
    </row>
    <row r="662" spans="1:2" x14ac:dyDescent="0.2">
      <c r="A662" s="1" t="s">
        <v>661</v>
      </c>
      <c r="B662">
        <v>1.2628024075000002</v>
      </c>
    </row>
    <row r="663" spans="1:2" x14ac:dyDescent="0.2">
      <c r="A663" s="1" t="s">
        <v>662</v>
      </c>
      <c r="B663">
        <v>1.3177887743749999</v>
      </c>
    </row>
    <row r="664" spans="1:2" x14ac:dyDescent="0.2">
      <c r="A664" s="1" t="s">
        <v>663</v>
      </c>
      <c r="B664">
        <v>1.36111751125</v>
      </c>
    </row>
    <row r="665" spans="1:2" x14ac:dyDescent="0.2">
      <c r="A665" s="1" t="s">
        <v>664</v>
      </c>
      <c r="B665">
        <v>1.5063897087500002</v>
      </c>
    </row>
    <row r="666" spans="1:2" x14ac:dyDescent="0.2">
      <c r="A666" s="1" t="s">
        <v>665</v>
      </c>
      <c r="B666">
        <v>1.584084995</v>
      </c>
    </row>
    <row r="667" spans="1:2" x14ac:dyDescent="0.2">
      <c r="A667" s="1" t="s">
        <v>666</v>
      </c>
      <c r="B667">
        <v>1.3739678281249998</v>
      </c>
    </row>
    <row r="668" spans="1:2" x14ac:dyDescent="0.2">
      <c r="A668" s="1" t="s">
        <v>667</v>
      </c>
      <c r="B668">
        <v>1.3736110393749998</v>
      </c>
    </row>
    <row r="669" spans="1:2" x14ac:dyDescent="0.2">
      <c r="A669" s="1" t="s">
        <v>668</v>
      </c>
      <c r="B669">
        <v>1.5856160125000001</v>
      </c>
    </row>
    <row r="670" spans="1:2" x14ac:dyDescent="0.2">
      <c r="A670" s="1" t="s">
        <v>669</v>
      </c>
      <c r="B670">
        <v>1.5598199793749998</v>
      </c>
    </row>
    <row r="671" spans="1:2" x14ac:dyDescent="0.2">
      <c r="A671" s="1" t="s">
        <v>670</v>
      </c>
      <c r="B671">
        <v>1.1959810999999998</v>
      </c>
    </row>
    <row r="672" spans="1:2" x14ac:dyDescent="0.2">
      <c r="A672" s="1" t="s">
        <v>671</v>
      </c>
      <c r="B672">
        <v>1.1223065525</v>
      </c>
    </row>
    <row r="673" spans="1:2" x14ac:dyDescent="0.2">
      <c r="A673" s="1" t="s">
        <v>672</v>
      </c>
      <c r="B673">
        <v>1.338494270625</v>
      </c>
    </row>
    <row r="674" spans="1:2" x14ac:dyDescent="0.2">
      <c r="A674" s="1" t="s">
        <v>673</v>
      </c>
      <c r="B674">
        <v>1.28587631875</v>
      </c>
    </row>
    <row r="675" spans="1:2" x14ac:dyDescent="0.2">
      <c r="A675" s="1" t="s">
        <v>674</v>
      </c>
      <c r="B675">
        <v>1.3667599668750001</v>
      </c>
    </row>
    <row r="676" spans="1:2" x14ac:dyDescent="0.2">
      <c r="A676" s="1" t="s">
        <v>675</v>
      </c>
      <c r="B676">
        <v>1.0220934481249999</v>
      </c>
    </row>
    <row r="677" spans="1:2" x14ac:dyDescent="0.2">
      <c r="A677" s="1" t="s">
        <v>676</v>
      </c>
      <c r="B677">
        <v>1.4039581599999997</v>
      </c>
    </row>
    <row r="678" spans="1:2" x14ac:dyDescent="0.2">
      <c r="A678" s="1" t="s">
        <v>677</v>
      </c>
      <c r="B678">
        <v>1.29443740125</v>
      </c>
    </row>
    <row r="679" spans="1:2" x14ac:dyDescent="0.2">
      <c r="A679" s="1" t="s">
        <v>678</v>
      </c>
      <c r="B679">
        <v>1.6864683112500001</v>
      </c>
    </row>
    <row r="680" spans="1:2" x14ac:dyDescent="0.2">
      <c r="A680" s="1" t="s">
        <v>679</v>
      </c>
      <c r="B680">
        <v>1.017573490625</v>
      </c>
    </row>
    <row r="681" spans="1:2" x14ac:dyDescent="0.2">
      <c r="A681" s="1" t="s">
        <v>680</v>
      </c>
      <c r="B681">
        <v>1.4585794387500002</v>
      </c>
    </row>
    <row r="682" spans="1:2" x14ac:dyDescent="0.2">
      <c r="A682" s="1" t="s">
        <v>681</v>
      </c>
      <c r="B682">
        <v>1.284613071875</v>
      </c>
    </row>
    <row r="683" spans="1:2" x14ac:dyDescent="0.2">
      <c r="A683" s="1" t="s">
        <v>682</v>
      </c>
      <c r="B683">
        <v>1.7947304725</v>
      </c>
    </row>
    <row r="684" spans="1:2" x14ac:dyDescent="0.2">
      <c r="A684" s="1" t="s">
        <v>683</v>
      </c>
      <c r="B684">
        <v>1.197886340625</v>
      </c>
    </row>
    <row r="685" spans="1:2" x14ac:dyDescent="0.2">
      <c r="A685" s="1" t="s">
        <v>684</v>
      </c>
      <c r="B685">
        <v>1.4634152868750001</v>
      </c>
    </row>
    <row r="686" spans="1:2" x14ac:dyDescent="0.2">
      <c r="A686" s="1" t="s">
        <v>685</v>
      </c>
      <c r="B686">
        <v>1.454029628125</v>
      </c>
    </row>
    <row r="687" spans="1:2" x14ac:dyDescent="0.2">
      <c r="A687" s="1" t="s">
        <v>686</v>
      </c>
      <c r="B687">
        <v>1.551544001875</v>
      </c>
    </row>
    <row r="688" spans="1:2" x14ac:dyDescent="0.2">
      <c r="A688" s="1" t="s">
        <v>687</v>
      </c>
      <c r="B688">
        <v>1.15990985</v>
      </c>
    </row>
    <row r="689" spans="1:2" x14ac:dyDescent="0.2">
      <c r="A689" s="1" t="s">
        <v>688</v>
      </c>
      <c r="B689">
        <v>1.2076164125</v>
      </c>
    </row>
    <row r="690" spans="1:2" x14ac:dyDescent="0.2">
      <c r="A690" s="1" t="s">
        <v>689</v>
      </c>
      <c r="B690">
        <v>1.1920701524999999</v>
      </c>
    </row>
    <row r="691" spans="1:2" x14ac:dyDescent="0.2">
      <c r="A691" s="1" t="s">
        <v>690</v>
      </c>
      <c r="B691">
        <v>1.1130270118750001</v>
      </c>
    </row>
    <row r="692" spans="1:2" x14ac:dyDescent="0.2">
      <c r="A692" s="1" t="s">
        <v>691</v>
      </c>
      <c r="B692">
        <v>1.5553591</v>
      </c>
    </row>
    <row r="693" spans="1:2" x14ac:dyDescent="0.2">
      <c r="A693" s="1" t="s">
        <v>692</v>
      </c>
      <c r="B693">
        <v>2.1116889825</v>
      </c>
    </row>
    <row r="694" spans="1:2" x14ac:dyDescent="0.2">
      <c r="A694" s="1" t="s">
        <v>693</v>
      </c>
      <c r="B694">
        <v>1.3528267506249998</v>
      </c>
    </row>
    <row r="695" spans="1:2" x14ac:dyDescent="0.2">
      <c r="A695" s="1" t="s">
        <v>694</v>
      </c>
      <c r="B695">
        <v>1.02174964375</v>
      </c>
    </row>
    <row r="696" spans="1:2" x14ac:dyDescent="0.2">
      <c r="A696" s="1" t="s">
        <v>695</v>
      </c>
      <c r="B696">
        <v>1.1607486762499999</v>
      </c>
    </row>
    <row r="697" spans="1:2" x14ac:dyDescent="0.2">
      <c r="A697" s="1" t="s">
        <v>696</v>
      </c>
      <c r="B697">
        <v>2.3957080906250003</v>
      </c>
    </row>
    <row r="698" spans="1:2" x14ac:dyDescent="0.2">
      <c r="A698" s="1" t="s">
        <v>697</v>
      </c>
      <c r="B698">
        <v>1.1294299675000001</v>
      </c>
    </row>
    <row r="699" spans="1:2" x14ac:dyDescent="0.2">
      <c r="A699" s="1" t="s">
        <v>698</v>
      </c>
      <c r="B699">
        <v>2.276861694375</v>
      </c>
    </row>
    <row r="700" spans="1:2" x14ac:dyDescent="0.2">
      <c r="A700" s="1" t="s">
        <v>699</v>
      </c>
      <c r="B700">
        <v>1.18125335875</v>
      </c>
    </row>
    <row r="701" spans="1:2" x14ac:dyDescent="0.2">
      <c r="A701" s="1" t="s">
        <v>700</v>
      </c>
      <c r="B701">
        <v>2.2443941093749999</v>
      </c>
    </row>
    <row r="702" spans="1:2" x14ac:dyDescent="0.2">
      <c r="A702" s="1" t="s">
        <v>701</v>
      </c>
      <c r="B702">
        <v>0.95568583125000006</v>
      </c>
    </row>
    <row r="703" spans="1:2" x14ac:dyDescent="0.2">
      <c r="A703" s="1" t="s">
        <v>702</v>
      </c>
      <c r="B703">
        <v>0.98654576250000015</v>
      </c>
    </row>
    <row r="704" spans="1:2" x14ac:dyDescent="0.2">
      <c r="A704" s="1" t="s">
        <v>703</v>
      </c>
      <c r="B704">
        <v>1.1799987618750001</v>
      </c>
    </row>
    <row r="705" spans="1:2" x14ac:dyDescent="0.2">
      <c r="A705" s="1" t="s">
        <v>704</v>
      </c>
      <c r="B705">
        <v>1.4998097487499999</v>
      </c>
    </row>
    <row r="706" spans="1:2" x14ac:dyDescent="0.2">
      <c r="A706" s="1" t="s">
        <v>705</v>
      </c>
      <c r="B706">
        <v>1.0801589956250002</v>
      </c>
    </row>
    <row r="707" spans="1:2" x14ac:dyDescent="0.2">
      <c r="A707" s="1" t="s">
        <v>706</v>
      </c>
      <c r="B707">
        <v>1.1118133556250001</v>
      </c>
    </row>
    <row r="708" spans="1:2" x14ac:dyDescent="0.2">
      <c r="A708" s="1" t="s">
        <v>707</v>
      </c>
      <c r="B708">
        <v>1.5684436337500001</v>
      </c>
    </row>
    <row r="709" spans="1:2" x14ac:dyDescent="0.2">
      <c r="A709" s="1" t="s">
        <v>708</v>
      </c>
      <c r="B709">
        <v>1.4081833587500003</v>
      </c>
    </row>
    <row r="710" spans="1:2" x14ac:dyDescent="0.2">
      <c r="A710" s="1" t="s">
        <v>709</v>
      </c>
      <c r="B710">
        <v>1.5203697656249999</v>
      </c>
    </row>
    <row r="711" spans="1:2" x14ac:dyDescent="0.2">
      <c r="A711" s="1" t="s">
        <v>710</v>
      </c>
      <c r="B711">
        <v>1.155901093125</v>
      </c>
    </row>
    <row r="712" spans="1:2" x14ac:dyDescent="0.2">
      <c r="A712" s="1" t="s">
        <v>711</v>
      </c>
      <c r="B712">
        <v>1.06159676</v>
      </c>
    </row>
    <row r="713" spans="1:2" x14ac:dyDescent="0.2">
      <c r="A713" s="1" t="s">
        <v>712</v>
      </c>
      <c r="B713">
        <v>1.0934850618750001</v>
      </c>
    </row>
    <row r="714" spans="1:2" x14ac:dyDescent="0.2">
      <c r="A714" s="1" t="s">
        <v>713</v>
      </c>
      <c r="B714">
        <v>1.3983524331250001</v>
      </c>
    </row>
    <row r="715" spans="1:2" x14ac:dyDescent="0.2">
      <c r="A715" s="1" t="s">
        <v>714</v>
      </c>
      <c r="B715">
        <v>0.99091627249999992</v>
      </c>
    </row>
    <row r="716" spans="1:2" x14ac:dyDescent="0.2">
      <c r="A716" s="1" t="s">
        <v>715</v>
      </c>
      <c r="B716">
        <v>1.0043118249999998</v>
      </c>
    </row>
    <row r="717" spans="1:2" x14ac:dyDescent="0.2">
      <c r="A717" s="1" t="s">
        <v>716</v>
      </c>
      <c r="B717">
        <v>0.9903343899999999</v>
      </c>
    </row>
    <row r="718" spans="1:2" x14ac:dyDescent="0.2">
      <c r="A718" s="1" t="s">
        <v>717</v>
      </c>
      <c r="B718">
        <v>1.027736944375</v>
      </c>
    </row>
    <row r="719" spans="1:2" x14ac:dyDescent="0.2">
      <c r="A719" s="1" t="s">
        <v>718</v>
      </c>
      <c r="B719">
        <v>0.84858763937500004</v>
      </c>
    </row>
    <row r="720" spans="1:2" x14ac:dyDescent="0.2">
      <c r="A720" s="1" t="s">
        <v>719</v>
      </c>
      <c r="B720">
        <v>1.0982318793750001</v>
      </c>
    </row>
    <row r="721" spans="1:2" x14ac:dyDescent="0.2">
      <c r="A721" s="1" t="s">
        <v>720</v>
      </c>
      <c r="B721">
        <v>0.90636631749999996</v>
      </c>
    </row>
    <row r="722" spans="1:2" x14ac:dyDescent="0.2">
      <c r="A722" s="1" t="s">
        <v>721</v>
      </c>
      <c r="B722">
        <v>1.0613535368750002</v>
      </c>
    </row>
    <row r="723" spans="1:2" x14ac:dyDescent="0.2">
      <c r="A723" s="1" t="s">
        <v>722</v>
      </c>
      <c r="B723">
        <v>1.1048611025000001</v>
      </c>
    </row>
    <row r="724" spans="1:2" x14ac:dyDescent="0.2">
      <c r="A724" s="1" t="s">
        <v>723</v>
      </c>
      <c r="B724">
        <v>0.96569010374999997</v>
      </c>
    </row>
    <row r="725" spans="1:2" x14ac:dyDescent="0.2">
      <c r="A725" s="1" t="s">
        <v>724</v>
      </c>
      <c r="B725">
        <v>1.062340638125</v>
      </c>
    </row>
    <row r="726" spans="1:2" x14ac:dyDescent="0.2">
      <c r="A726" s="1" t="s">
        <v>725</v>
      </c>
      <c r="B726">
        <v>1.1367432387499998</v>
      </c>
    </row>
    <row r="727" spans="1:2" x14ac:dyDescent="0.2">
      <c r="A727" s="1" t="s">
        <v>726</v>
      </c>
      <c r="B727">
        <v>1.0013971318750001</v>
      </c>
    </row>
    <row r="728" spans="1:2" x14ac:dyDescent="0.2">
      <c r="A728" s="1" t="s">
        <v>727</v>
      </c>
      <c r="B728">
        <v>1.49582712</v>
      </c>
    </row>
    <row r="729" spans="1:2" x14ac:dyDescent="0.2">
      <c r="A729" s="1" t="s">
        <v>728</v>
      </c>
      <c r="B729">
        <v>1.2500570593749998</v>
      </c>
    </row>
    <row r="730" spans="1:2" x14ac:dyDescent="0.2">
      <c r="A730" s="1" t="s">
        <v>729</v>
      </c>
      <c r="B730">
        <v>1.0952876493750001</v>
      </c>
    </row>
    <row r="731" spans="1:2" x14ac:dyDescent="0.2">
      <c r="A731" s="1" t="s">
        <v>730</v>
      </c>
      <c r="B731">
        <v>0.91710385875</v>
      </c>
    </row>
    <row r="732" spans="1:2" x14ac:dyDescent="0.2">
      <c r="A732" s="1" t="s">
        <v>731</v>
      </c>
      <c r="B732">
        <v>0.99494965375000011</v>
      </c>
    </row>
    <row r="733" spans="1:2" x14ac:dyDescent="0.2">
      <c r="A733" s="1" t="s">
        <v>732</v>
      </c>
      <c r="B733">
        <v>0.86822640249999994</v>
      </c>
    </row>
    <row r="734" spans="1:2" x14ac:dyDescent="0.2">
      <c r="A734" s="1" t="s">
        <v>733</v>
      </c>
      <c r="B734">
        <v>0.91305062625</v>
      </c>
    </row>
    <row r="735" spans="1:2" x14ac:dyDescent="0.2">
      <c r="A735" s="1" t="s">
        <v>734</v>
      </c>
      <c r="B735">
        <v>1.283356674375</v>
      </c>
    </row>
    <row r="736" spans="1:2" x14ac:dyDescent="0.2">
      <c r="A736" s="1" t="s">
        <v>735</v>
      </c>
      <c r="B736">
        <v>0.88765056812499998</v>
      </c>
    </row>
    <row r="737" spans="1:2" x14ac:dyDescent="0.2">
      <c r="A737" s="1" t="s">
        <v>736</v>
      </c>
      <c r="B737">
        <v>0.97977065500000005</v>
      </c>
    </row>
    <row r="738" spans="1:2" x14ac:dyDescent="0.2">
      <c r="A738" s="1" t="s">
        <v>737</v>
      </c>
      <c r="B738">
        <v>1.0792817506250001</v>
      </c>
    </row>
    <row r="739" spans="1:2" x14ac:dyDescent="0.2">
      <c r="A739" s="1" t="s">
        <v>738</v>
      </c>
      <c r="B739">
        <v>0.88152029562500012</v>
      </c>
    </row>
    <row r="740" spans="1:2" x14ac:dyDescent="0.2">
      <c r="A740" s="1" t="s">
        <v>739</v>
      </c>
      <c r="B740">
        <v>0.83424970999999992</v>
      </c>
    </row>
    <row r="741" spans="1:2" x14ac:dyDescent="0.2">
      <c r="A741" s="1" t="s">
        <v>740</v>
      </c>
      <c r="B741">
        <v>0.87405679250000001</v>
      </c>
    </row>
    <row r="742" spans="1:2" x14ac:dyDescent="0.2">
      <c r="A742" s="1" t="s">
        <v>741</v>
      </c>
      <c r="B742">
        <v>1.36802820125</v>
      </c>
    </row>
    <row r="743" spans="1:2" x14ac:dyDescent="0.2">
      <c r="A743" s="1" t="s">
        <v>742</v>
      </c>
      <c r="B743">
        <v>0.9211292593749999</v>
      </c>
    </row>
    <row r="744" spans="1:2" x14ac:dyDescent="0.2">
      <c r="A744" s="1" t="s">
        <v>743</v>
      </c>
      <c r="B744">
        <v>0.98183486124999997</v>
      </c>
    </row>
    <row r="745" spans="1:2" x14ac:dyDescent="0.2">
      <c r="A745" s="1" t="s">
        <v>744</v>
      </c>
      <c r="B745">
        <v>0.87762097874999989</v>
      </c>
    </row>
    <row r="746" spans="1:2" x14ac:dyDescent="0.2">
      <c r="A746" s="1" t="s">
        <v>745</v>
      </c>
      <c r="B746">
        <v>0.835528839375</v>
      </c>
    </row>
    <row r="747" spans="1:2" x14ac:dyDescent="0.2">
      <c r="A747" s="1" t="s">
        <v>746</v>
      </c>
      <c r="B747">
        <v>0.84928032874999992</v>
      </c>
    </row>
    <row r="748" spans="1:2" x14ac:dyDescent="0.2">
      <c r="A748" s="1" t="s">
        <v>747</v>
      </c>
      <c r="B748">
        <v>0.85740926437499998</v>
      </c>
    </row>
    <row r="749" spans="1:2" x14ac:dyDescent="0.2">
      <c r="A749" s="1" t="s">
        <v>748</v>
      </c>
      <c r="B749">
        <v>0.75596397562500006</v>
      </c>
    </row>
    <row r="750" spans="1:2" x14ac:dyDescent="0.2">
      <c r="A750" s="1" t="s">
        <v>749</v>
      </c>
      <c r="B750">
        <v>1.2530312431250001</v>
      </c>
    </row>
    <row r="751" spans="1:2" x14ac:dyDescent="0.2">
      <c r="A751" s="1" t="s">
        <v>750</v>
      </c>
      <c r="B751">
        <v>1.0454862093749999</v>
      </c>
    </row>
    <row r="752" spans="1:2" x14ac:dyDescent="0.2">
      <c r="A752" s="1" t="s">
        <v>751</v>
      </c>
      <c r="B752">
        <v>0.85273571312499996</v>
      </c>
    </row>
    <row r="753" spans="1:2" x14ac:dyDescent="0.2">
      <c r="A753" s="1" t="s">
        <v>752</v>
      </c>
      <c r="B753">
        <v>0.83635753874999996</v>
      </c>
    </row>
    <row r="754" spans="1:2" x14ac:dyDescent="0.2">
      <c r="A754" s="1" t="s">
        <v>753</v>
      </c>
      <c r="B754">
        <v>0.83698548249999993</v>
      </c>
    </row>
    <row r="755" spans="1:2" x14ac:dyDescent="0.2">
      <c r="A755" s="1" t="s">
        <v>754</v>
      </c>
      <c r="B755">
        <v>1.140595188125</v>
      </c>
    </row>
    <row r="756" spans="1:2" x14ac:dyDescent="0.2">
      <c r="A756" s="1" t="s">
        <v>755</v>
      </c>
      <c r="B756">
        <v>0.90060003937499999</v>
      </c>
    </row>
    <row r="757" spans="1:2" x14ac:dyDescent="0.2">
      <c r="A757" s="1" t="s">
        <v>756</v>
      </c>
      <c r="B757">
        <v>1.0164892437500002</v>
      </c>
    </row>
    <row r="758" spans="1:2" x14ac:dyDescent="0.2">
      <c r="A758" s="1" t="s">
        <v>757</v>
      </c>
      <c r="B758">
        <v>0.76463221749999999</v>
      </c>
    </row>
    <row r="759" spans="1:2" x14ac:dyDescent="0.2">
      <c r="A759" s="1" t="s">
        <v>758</v>
      </c>
      <c r="B759">
        <v>2.1782197487500001</v>
      </c>
    </row>
    <row r="760" spans="1:2" x14ac:dyDescent="0.2">
      <c r="A760" s="1" t="s">
        <v>759</v>
      </c>
      <c r="B760">
        <v>2.0245019043749997</v>
      </c>
    </row>
    <row r="761" spans="1:2" x14ac:dyDescent="0.2">
      <c r="A761" s="1" t="s">
        <v>760</v>
      </c>
      <c r="B761">
        <v>1.7718411006249999</v>
      </c>
    </row>
    <row r="762" spans="1:2" x14ac:dyDescent="0.2">
      <c r="A762" s="1" t="s">
        <v>761</v>
      </c>
      <c r="B762">
        <v>1.7873832462500001</v>
      </c>
    </row>
    <row r="763" spans="1:2" x14ac:dyDescent="0.2">
      <c r="A763" s="1" t="s">
        <v>762</v>
      </c>
      <c r="B763">
        <v>1.7936205193750001</v>
      </c>
    </row>
    <row r="764" spans="1:2" x14ac:dyDescent="0.2">
      <c r="A764" s="1" t="s">
        <v>763</v>
      </c>
      <c r="B764">
        <v>1.74602939625</v>
      </c>
    </row>
    <row r="765" spans="1:2" x14ac:dyDescent="0.2">
      <c r="A765" s="1" t="s">
        <v>764</v>
      </c>
      <c r="B765">
        <v>1.7055806443749999</v>
      </c>
    </row>
    <row r="766" spans="1:2" x14ac:dyDescent="0.2">
      <c r="A766" s="1" t="s">
        <v>765</v>
      </c>
      <c r="B766">
        <v>1.6269536331250001</v>
      </c>
    </row>
    <row r="767" spans="1:2" x14ac:dyDescent="0.2">
      <c r="A767" s="1" t="s">
        <v>766</v>
      </c>
      <c r="B767">
        <v>1.5878907725</v>
      </c>
    </row>
    <row r="768" spans="1:2" x14ac:dyDescent="0.2">
      <c r="A768" s="1" t="s">
        <v>767</v>
      </c>
      <c r="B768">
        <v>1.538638943125</v>
      </c>
    </row>
    <row r="769" spans="1:2" x14ac:dyDescent="0.2">
      <c r="A769" s="1" t="s">
        <v>768</v>
      </c>
      <c r="B769">
        <v>1.5368865737499999</v>
      </c>
    </row>
    <row r="770" spans="1:2" x14ac:dyDescent="0.2">
      <c r="A770" s="1" t="s">
        <v>769</v>
      </c>
      <c r="B770">
        <v>1.4965402993750001</v>
      </c>
    </row>
    <row r="771" spans="1:2" x14ac:dyDescent="0.2">
      <c r="A771" s="1" t="s">
        <v>770</v>
      </c>
      <c r="B771">
        <v>1.441624040625</v>
      </c>
    </row>
    <row r="772" spans="1:2" x14ac:dyDescent="0.2">
      <c r="A772" s="1" t="s">
        <v>771</v>
      </c>
      <c r="B772">
        <v>1.4340172987499999</v>
      </c>
    </row>
    <row r="773" spans="1:2" x14ac:dyDescent="0.2">
      <c r="A773" s="1" t="s">
        <v>772</v>
      </c>
      <c r="B773">
        <v>1.4336380499999999</v>
      </c>
    </row>
    <row r="774" spans="1:2" x14ac:dyDescent="0.2">
      <c r="A774" s="1" t="s">
        <v>773</v>
      </c>
      <c r="B774">
        <v>1.4269433218749998</v>
      </c>
    </row>
    <row r="775" spans="1:2" x14ac:dyDescent="0.2">
      <c r="A775" s="1" t="s">
        <v>774</v>
      </c>
      <c r="B775">
        <v>1.4310206950000002</v>
      </c>
    </row>
    <row r="776" spans="1:2" x14ac:dyDescent="0.2">
      <c r="A776" s="1" t="s">
        <v>775</v>
      </c>
      <c r="B776">
        <v>1.3960179962499999</v>
      </c>
    </row>
    <row r="777" spans="1:2" x14ac:dyDescent="0.2">
      <c r="A777" s="1" t="s">
        <v>776</v>
      </c>
      <c r="B777">
        <v>1.40037303625</v>
      </c>
    </row>
    <row r="778" spans="1:2" x14ac:dyDescent="0.2">
      <c r="A778" s="1" t="s">
        <v>777</v>
      </c>
      <c r="B778">
        <v>1.3998938725000001</v>
      </c>
    </row>
    <row r="779" spans="1:2" x14ac:dyDescent="0.2">
      <c r="A779" s="1" t="s">
        <v>778</v>
      </c>
      <c r="B779">
        <v>1.4169160618749999</v>
      </c>
    </row>
    <row r="780" spans="1:2" x14ac:dyDescent="0.2">
      <c r="A780" s="1" t="s">
        <v>779</v>
      </c>
      <c r="B780">
        <v>1.3473612262499999</v>
      </c>
    </row>
    <row r="781" spans="1:2" x14ac:dyDescent="0.2">
      <c r="A781" s="1" t="s">
        <v>780</v>
      </c>
      <c r="B781">
        <v>1.3448214618749998</v>
      </c>
    </row>
    <row r="782" spans="1:2" x14ac:dyDescent="0.2">
      <c r="A782" s="1" t="s">
        <v>781</v>
      </c>
      <c r="B782">
        <v>1.339096401875</v>
      </c>
    </row>
    <row r="783" spans="1:2" x14ac:dyDescent="0.2">
      <c r="A783" s="1" t="s">
        <v>782</v>
      </c>
      <c r="B783">
        <v>1.3281690637499999</v>
      </c>
    </row>
    <row r="784" spans="1:2" x14ac:dyDescent="0.2">
      <c r="A784" s="1" t="s">
        <v>783</v>
      </c>
      <c r="B784">
        <v>1.3200990668750001</v>
      </c>
    </row>
    <row r="785" spans="1:2" x14ac:dyDescent="0.2">
      <c r="A785" s="1" t="s">
        <v>784</v>
      </c>
      <c r="B785">
        <v>1.3133147968750001</v>
      </c>
    </row>
    <row r="786" spans="1:2" x14ac:dyDescent="0.2">
      <c r="A786" s="1" t="s">
        <v>785</v>
      </c>
      <c r="B786">
        <v>1.3180064412500001</v>
      </c>
    </row>
    <row r="787" spans="1:2" x14ac:dyDescent="0.2">
      <c r="A787" s="1" t="s">
        <v>786</v>
      </c>
      <c r="B787">
        <v>1.3158902699999999</v>
      </c>
    </row>
    <row r="788" spans="1:2" x14ac:dyDescent="0.2">
      <c r="A788" s="1" t="s">
        <v>787</v>
      </c>
      <c r="B788">
        <v>1.2884010318750001</v>
      </c>
    </row>
    <row r="789" spans="1:2" x14ac:dyDescent="0.2">
      <c r="A789" s="1" t="s">
        <v>788</v>
      </c>
      <c r="B789">
        <v>1.311502803125</v>
      </c>
    </row>
    <row r="790" spans="1:2" x14ac:dyDescent="0.2">
      <c r="A790" s="1" t="s">
        <v>789</v>
      </c>
      <c r="B790">
        <v>1.3105516206250001</v>
      </c>
    </row>
    <row r="791" spans="1:2" x14ac:dyDescent="0.2">
      <c r="A791" s="1" t="s">
        <v>790</v>
      </c>
      <c r="B791">
        <v>1.3078366887500001</v>
      </c>
    </row>
    <row r="792" spans="1:2" x14ac:dyDescent="0.2">
      <c r="A792" s="1" t="s">
        <v>791</v>
      </c>
      <c r="B792">
        <v>1.3016431525000001</v>
      </c>
    </row>
    <row r="793" spans="1:2" x14ac:dyDescent="0.2">
      <c r="A793" s="1" t="s">
        <v>792</v>
      </c>
      <c r="B793">
        <v>1.3032937868750001</v>
      </c>
    </row>
    <row r="794" spans="1:2" x14ac:dyDescent="0.2">
      <c r="A794" s="1" t="s">
        <v>793</v>
      </c>
      <c r="B794">
        <v>1.2782996174999999</v>
      </c>
    </row>
    <row r="795" spans="1:2" x14ac:dyDescent="0.2">
      <c r="A795" s="1" t="s">
        <v>794</v>
      </c>
      <c r="B795">
        <v>1.2713593125</v>
      </c>
    </row>
    <row r="796" spans="1:2" x14ac:dyDescent="0.2">
      <c r="A796" s="1" t="s">
        <v>795</v>
      </c>
      <c r="B796">
        <v>1.2700034950000001</v>
      </c>
    </row>
    <row r="797" spans="1:2" x14ac:dyDescent="0.2">
      <c r="A797" s="1" t="s">
        <v>796</v>
      </c>
      <c r="B797">
        <v>1.2467632449999999</v>
      </c>
    </row>
    <row r="798" spans="1:2" x14ac:dyDescent="0.2">
      <c r="A798" s="1" t="s">
        <v>797</v>
      </c>
      <c r="B798">
        <v>1.2717911799999999</v>
      </c>
    </row>
    <row r="799" spans="1:2" x14ac:dyDescent="0.2">
      <c r="A799" s="1" t="s">
        <v>798</v>
      </c>
      <c r="B799">
        <v>1.23230633125</v>
      </c>
    </row>
    <row r="800" spans="1:2" x14ac:dyDescent="0.2">
      <c r="A800" s="1" t="s">
        <v>799</v>
      </c>
      <c r="B800">
        <v>1.2332298231250001</v>
      </c>
    </row>
    <row r="801" spans="1:2" x14ac:dyDescent="0.2">
      <c r="A801" s="1" t="s">
        <v>800</v>
      </c>
      <c r="B801">
        <v>1.2236023443749999</v>
      </c>
    </row>
    <row r="802" spans="1:2" x14ac:dyDescent="0.2">
      <c r="A802" s="1" t="s">
        <v>801</v>
      </c>
      <c r="B802">
        <v>1.2217368093750001</v>
      </c>
    </row>
    <row r="803" spans="1:2" x14ac:dyDescent="0.2">
      <c r="A803" s="1" t="s">
        <v>802</v>
      </c>
      <c r="B803">
        <v>1.2071227393749999</v>
      </c>
    </row>
    <row r="804" spans="1:2" x14ac:dyDescent="0.2">
      <c r="A804" s="1" t="s">
        <v>803</v>
      </c>
      <c r="B804">
        <v>1.219104700625</v>
      </c>
    </row>
    <row r="805" spans="1:2" x14ac:dyDescent="0.2">
      <c r="A805" s="1" t="s">
        <v>804</v>
      </c>
      <c r="B805">
        <v>1.2035006056249999</v>
      </c>
    </row>
    <row r="806" spans="1:2" x14ac:dyDescent="0.2">
      <c r="A806" s="1" t="s">
        <v>805</v>
      </c>
      <c r="B806">
        <v>1.1825880368749999</v>
      </c>
    </row>
    <row r="807" spans="1:2" x14ac:dyDescent="0.2">
      <c r="A807" s="1" t="s">
        <v>806</v>
      </c>
      <c r="B807">
        <v>1.1825395937500001</v>
      </c>
    </row>
    <row r="808" spans="1:2" x14ac:dyDescent="0.2">
      <c r="A808" s="1" t="s">
        <v>807</v>
      </c>
      <c r="B808">
        <v>1.17618915875</v>
      </c>
    </row>
    <row r="809" spans="1:2" x14ac:dyDescent="0.2">
      <c r="A809" s="1" t="s">
        <v>808</v>
      </c>
      <c r="B809">
        <v>1.1719967075</v>
      </c>
    </row>
    <row r="810" spans="1:2" x14ac:dyDescent="0.2">
      <c r="A810" s="1" t="s">
        <v>809</v>
      </c>
      <c r="B810">
        <v>1.1684926331249998</v>
      </c>
    </row>
    <row r="811" spans="1:2" x14ac:dyDescent="0.2">
      <c r="A811" s="1" t="s">
        <v>810</v>
      </c>
      <c r="B811">
        <v>1.15562645875</v>
      </c>
    </row>
    <row r="812" spans="1:2" x14ac:dyDescent="0.2">
      <c r="A812" s="1" t="s">
        <v>811</v>
      </c>
      <c r="B812">
        <v>1.1451712881249998</v>
      </c>
    </row>
    <row r="813" spans="1:2" x14ac:dyDescent="0.2">
      <c r="A813" s="1" t="s">
        <v>812</v>
      </c>
      <c r="B813">
        <v>1.139611159375</v>
      </c>
    </row>
    <row r="814" spans="1:2" x14ac:dyDescent="0.2">
      <c r="A814" s="1" t="s">
        <v>813</v>
      </c>
      <c r="B814">
        <v>1.1353068681249998</v>
      </c>
    </row>
    <row r="815" spans="1:2" x14ac:dyDescent="0.2">
      <c r="A815" s="1" t="s">
        <v>814</v>
      </c>
      <c r="B815">
        <v>1.135192515</v>
      </c>
    </row>
    <row r="816" spans="1:2" x14ac:dyDescent="0.2">
      <c r="A816" s="1" t="s">
        <v>815</v>
      </c>
      <c r="B816">
        <v>1.1339590100000001</v>
      </c>
    </row>
    <row r="817" spans="1:2" x14ac:dyDescent="0.2">
      <c r="A817" s="1" t="s">
        <v>816</v>
      </c>
      <c r="B817">
        <v>1.1075723018749999</v>
      </c>
    </row>
    <row r="818" spans="1:2" x14ac:dyDescent="0.2">
      <c r="A818" s="1" t="s">
        <v>817</v>
      </c>
      <c r="B818">
        <v>1.1263497918749998</v>
      </c>
    </row>
    <row r="819" spans="1:2" x14ac:dyDescent="0.2">
      <c r="A819" s="1" t="s">
        <v>818</v>
      </c>
      <c r="B819">
        <v>1.1129494450000001</v>
      </c>
    </row>
    <row r="820" spans="1:2" x14ac:dyDescent="0.2">
      <c r="A820" s="1" t="s">
        <v>819</v>
      </c>
      <c r="B820">
        <v>1.1058665293750001</v>
      </c>
    </row>
    <row r="821" spans="1:2" x14ac:dyDescent="0.2">
      <c r="A821" s="1" t="s">
        <v>820</v>
      </c>
      <c r="B821">
        <v>1.1042746987499998</v>
      </c>
    </row>
    <row r="822" spans="1:2" x14ac:dyDescent="0.2">
      <c r="A822" s="1" t="s">
        <v>821</v>
      </c>
      <c r="B822">
        <v>1.1004118631250002</v>
      </c>
    </row>
    <row r="823" spans="1:2" x14ac:dyDescent="0.2">
      <c r="A823" s="1" t="s">
        <v>822</v>
      </c>
      <c r="B823">
        <v>1.0418142618749999</v>
      </c>
    </row>
    <row r="824" spans="1:2" x14ac:dyDescent="0.2">
      <c r="A824" s="1" t="s">
        <v>823</v>
      </c>
      <c r="B824">
        <v>1.0458528712499999</v>
      </c>
    </row>
    <row r="825" spans="1:2" x14ac:dyDescent="0.2">
      <c r="A825" s="1" t="s">
        <v>824</v>
      </c>
      <c r="B825">
        <v>1.0421076443749999</v>
      </c>
    </row>
    <row r="826" spans="1:2" x14ac:dyDescent="0.2">
      <c r="A826" s="1" t="s">
        <v>825</v>
      </c>
      <c r="B826">
        <v>1.0278861081249999</v>
      </c>
    </row>
    <row r="827" spans="1:2" x14ac:dyDescent="0.2">
      <c r="A827" s="1" t="s">
        <v>826</v>
      </c>
      <c r="B827">
        <v>1.02930045</v>
      </c>
    </row>
    <row r="828" spans="1:2" x14ac:dyDescent="0.2">
      <c r="A828" s="1" t="s">
        <v>827</v>
      </c>
      <c r="B828">
        <v>1.03749063625</v>
      </c>
    </row>
    <row r="829" spans="1:2" x14ac:dyDescent="0.2">
      <c r="A829" s="1" t="s">
        <v>828</v>
      </c>
      <c r="B829">
        <v>1.0011930306249999</v>
      </c>
    </row>
    <row r="830" spans="1:2" x14ac:dyDescent="0.2">
      <c r="A830" s="1" t="s">
        <v>829</v>
      </c>
      <c r="B830">
        <v>0.997001871875</v>
      </c>
    </row>
    <row r="831" spans="1:2" x14ac:dyDescent="0.2">
      <c r="A831" s="1" t="s">
        <v>830</v>
      </c>
      <c r="B831">
        <v>0.979340006875</v>
      </c>
    </row>
    <row r="832" spans="1:2" x14ac:dyDescent="0.2">
      <c r="A832" s="1" t="s">
        <v>831</v>
      </c>
      <c r="B832">
        <v>0.99134333562499999</v>
      </c>
    </row>
    <row r="833" spans="1:2" x14ac:dyDescent="0.2">
      <c r="A833" s="1" t="s">
        <v>832</v>
      </c>
      <c r="B833">
        <v>0.98797976562500001</v>
      </c>
    </row>
    <row r="834" spans="1:2" x14ac:dyDescent="0.2">
      <c r="A834" s="1" t="s">
        <v>833</v>
      </c>
      <c r="B834">
        <v>0.98671442125000008</v>
      </c>
    </row>
    <row r="835" spans="1:2" x14ac:dyDescent="0.2">
      <c r="A835" s="1" t="s">
        <v>834</v>
      </c>
      <c r="B835">
        <v>0.97601731874999997</v>
      </c>
    </row>
    <row r="836" spans="1:2" x14ac:dyDescent="0.2">
      <c r="A836" s="1" t="s">
        <v>835</v>
      </c>
      <c r="B836">
        <v>0.8800364462500001</v>
      </c>
    </row>
    <row r="837" spans="1:2" x14ac:dyDescent="0.2">
      <c r="A837" s="1" t="s">
        <v>836</v>
      </c>
      <c r="B837">
        <v>0.95459392875000004</v>
      </c>
    </row>
    <row r="838" spans="1:2" x14ac:dyDescent="0.2">
      <c r="A838" s="1" t="s">
        <v>837</v>
      </c>
      <c r="B838">
        <v>0.93277639937500001</v>
      </c>
    </row>
    <row r="839" spans="1:2" x14ac:dyDescent="0.2">
      <c r="A839" s="1" t="s">
        <v>838</v>
      </c>
      <c r="B839">
        <v>0.94099007812500002</v>
      </c>
    </row>
    <row r="840" spans="1:2" x14ac:dyDescent="0.2">
      <c r="A840" s="1" t="s">
        <v>839</v>
      </c>
      <c r="B840">
        <v>0.94093660562499992</v>
      </c>
    </row>
    <row r="841" spans="1:2" x14ac:dyDescent="0.2">
      <c r="A841" s="1" t="s">
        <v>840</v>
      </c>
      <c r="B841">
        <v>1.0421384256250001</v>
      </c>
    </row>
    <row r="842" spans="1:2" x14ac:dyDescent="0.2">
      <c r="A842" s="1" t="s">
        <v>841</v>
      </c>
      <c r="B842">
        <v>0.94516545875000002</v>
      </c>
    </row>
    <row r="843" spans="1:2" x14ac:dyDescent="0.2">
      <c r="A843" s="1" t="s">
        <v>842</v>
      </c>
      <c r="B843">
        <v>0.90674614312500001</v>
      </c>
    </row>
    <row r="844" spans="1:2" x14ac:dyDescent="0.2">
      <c r="A844" s="1" t="s">
        <v>843</v>
      </c>
      <c r="B844">
        <v>0.92613755374999984</v>
      </c>
    </row>
    <row r="845" spans="1:2" x14ac:dyDescent="0.2">
      <c r="A845" s="1" t="s">
        <v>844</v>
      </c>
      <c r="B845">
        <v>0.91710485250000007</v>
      </c>
    </row>
    <row r="846" spans="1:2" x14ac:dyDescent="0.2">
      <c r="A846" s="1" t="s">
        <v>845</v>
      </c>
      <c r="B846">
        <v>0.85889208312499998</v>
      </c>
    </row>
    <row r="847" spans="1:2" x14ac:dyDescent="0.2">
      <c r="A847" s="1" t="s">
        <v>846</v>
      </c>
      <c r="B847">
        <v>0.93852999874999998</v>
      </c>
    </row>
    <row r="848" spans="1:2" x14ac:dyDescent="0.2">
      <c r="A848" s="1" t="s">
        <v>847</v>
      </c>
      <c r="B848">
        <v>0.90613705499999997</v>
      </c>
    </row>
    <row r="849" spans="1:2" x14ac:dyDescent="0.2">
      <c r="A849" s="1" t="s">
        <v>848</v>
      </c>
      <c r="B849">
        <v>0.90890330875000003</v>
      </c>
    </row>
    <row r="850" spans="1:2" x14ac:dyDescent="0.2">
      <c r="A850" s="1" t="s">
        <v>849</v>
      </c>
      <c r="B850">
        <v>0.90403882937500013</v>
      </c>
    </row>
    <row r="851" spans="1:2" x14ac:dyDescent="0.2">
      <c r="A851" s="1" t="s">
        <v>850</v>
      </c>
      <c r="B851">
        <v>0.92011089374999999</v>
      </c>
    </row>
    <row r="852" spans="1:2" x14ac:dyDescent="0.2">
      <c r="A852" s="1" t="s">
        <v>851</v>
      </c>
      <c r="B852">
        <v>0.85526506562500004</v>
      </c>
    </row>
    <row r="853" spans="1:2" x14ac:dyDescent="0.2">
      <c r="A853" s="1" t="s">
        <v>852</v>
      </c>
      <c r="B853">
        <v>0.90121022750000002</v>
      </c>
    </row>
    <row r="854" spans="1:2" x14ac:dyDescent="0.2">
      <c r="A854" s="1" t="s">
        <v>853</v>
      </c>
      <c r="B854">
        <v>0.89591244062499997</v>
      </c>
    </row>
    <row r="855" spans="1:2" x14ac:dyDescent="0.2">
      <c r="A855" s="1" t="s">
        <v>854</v>
      </c>
      <c r="B855">
        <v>0.89059979812500001</v>
      </c>
    </row>
    <row r="856" spans="1:2" x14ac:dyDescent="0.2">
      <c r="A856" s="1" t="s">
        <v>855</v>
      </c>
      <c r="B856">
        <v>0.87634959499999998</v>
      </c>
    </row>
    <row r="857" spans="1:2" x14ac:dyDescent="0.2">
      <c r="A857" s="1" t="s">
        <v>856</v>
      </c>
      <c r="B857">
        <v>0.8773491000000001</v>
      </c>
    </row>
    <row r="858" spans="1:2" x14ac:dyDescent="0.2">
      <c r="A858" s="1" t="s">
        <v>857</v>
      </c>
      <c r="B858">
        <v>0.84502811562500002</v>
      </c>
    </row>
    <row r="859" spans="1:2" x14ac:dyDescent="0.2">
      <c r="A859" s="1" t="s">
        <v>858</v>
      </c>
      <c r="B859">
        <v>0.81404791562500001</v>
      </c>
    </row>
    <row r="860" spans="1:2" x14ac:dyDescent="0.2">
      <c r="A860" s="1" t="s">
        <v>859</v>
      </c>
      <c r="B860">
        <v>0.85803567437499995</v>
      </c>
    </row>
    <row r="861" spans="1:2" x14ac:dyDescent="0.2">
      <c r="A861" s="1" t="s">
        <v>860</v>
      </c>
      <c r="B861">
        <v>0.89424513125000005</v>
      </c>
    </row>
    <row r="862" spans="1:2" x14ac:dyDescent="0.2">
      <c r="A862" s="1" t="s">
        <v>861</v>
      </c>
      <c r="B862">
        <v>0.82073518187499994</v>
      </c>
    </row>
    <row r="863" spans="1:2" x14ac:dyDescent="0.2">
      <c r="A863" s="1" t="s">
        <v>862</v>
      </c>
      <c r="B863">
        <v>0.83403640812500002</v>
      </c>
    </row>
    <row r="864" spans="1:2" x14ac:dyDescent="0.2">
      <c r="A864" s="1" t="s">
        <v>863</v>
      </c>
      <c r="B864">
        <v>0.82991348937499998</v>
      </c>
    </row>
    <row r="865" spans="1:2" x14ac:dyDescent="0.2">
      <c r="A865" s="1" t="s">
        <v>864</v>
      </c>
      <c r="B865">
        <v>0.89032702499999994</v>
      </c>
    </row>
    <row r="866" spans="1:2" x14ac:dyDescent="0.2">
      <c r="A866" s="1" t="s">
        <v>865</v>
      </c>
      <c r="B866">
        <v>0.81465708874999998</v>
      </c>
    </row>
    <row r="867" spans="1:2" x14ac:dyDescent="0.2">
      <c r="A867" s="1" t="s">
        <v>866</v>
      </c>
      <c r="B867">
        <v>0.82178152812500005</v>
      </c>
    </row>
    <row r="868" spans="1:2" x14ac:dyDescent="0.2">
      <c r="A868" s="1" t="s">
        <v>867</v>
      </c>
      <c r="B868">
        <v>0.81439532562499994</v>
      </c>
    </row>
    <row r="869" spans="1:2" x14ac:dyDescent="0.2">
      <c r="A869" s="1" t="s">
        <v>868</v>
      </c>
      <c r="B869">
        <v>0.77082052062499995</v>
      </c>
    </row>
    <row r="870" spans="1:2" x14ac:dyDescent="0.2">
      <c r="A870" s="1" t="s">
        <v>869</v>
      </c>
      <c r="B870">
        <v>0.79264321125000003</v>
      </c>
    </row>
    <row r="871" spans="1:2" x14ac:dyDescent="0.2">
      <c r="A871" s="1" t="s">
        <v>870</v>
      </c>
      <c r="B871">
        <v>0.78799772812499991</v>
      </c>
    </row>
    <row r="872" spans="1:2" x14ac:dyDescent="0.2">
      <c r="A872" s="1" t="s">
        <v>871</v>
      </c>
      <c r="B872">
        <v>0.78305449937500005</v>
      </c>
    </row>
    <row r="873" spans="1:2" x14ac:dyDescent="0.2">
      <c r="A873" s="1" t="s">
        <v>872</v>
      </c>
      <c r="B873">
        <v>0.75244157437499992</v>
      </c>
    </row>
    <row r="874" spans="1:2" x14ac:dyDescent="0.2">
      <c r="A874" s="1" t="s">
        <v>873</v>
      </c>
      <c r="B874">
        <v>0.76742349249999997</v>
      </c>
    </row>
    <row r="875" spans="1:2" x14ac:dyDescent="0.2">
      <c r="A875" s="1" t="s">
        <v>874</v>
      </c>
      <c r="B875">
        <v>0.67104971812500003</v>
      </c>
    </row>
    <row r="876" spans="1:2" x14ac:dyDescent="0.2">
      <c r="A876" s="1" t="s">
        <v>875</v>
      </c>
      <c r="B876">
        <v>0.700037669375</v>
      </c>
    </row>
    <row r="877" spans="1:2" x14ac:dyDescent="0.2">
      <c r="A877" s="1" t="s">
        <v>876</v>
      </c>
      <c r="B877">
        <v>0.73744187437499997</v>
      </c>
    </row>
    <row r="878" spans="1:2" x14ac:dyDescent="0.2">
      <c r="A878" s="1" t="s">
        <v>877</v>
      </c>
      <c r="B878">
        <v>0.72700246812500002</v>
      </c>
    </row>
    <row r="879" spans="1:2" x14ac:dyDescent="0.2">
      <c r="A879" s="1" t="s">
        <v>878</v>
      </c>
      <c r="B879">
        <v>0.72049655437499993</v>
      </c>
    </row>
    <row r="880" spans="1:2" x14ac:dyDescent="0.2">
      <c r="A880" s="1" t="s">
        <v>879</v>
      </c>
      <c r="B880">
        <v>0.72048014375000002</v>
      </c>
    </row>
    <row r="881" spans="1:2" x14ac:dyDescent="0.2">
      <c r="A881" s="1" t="s">
        <v>880</v>
      </c>
      <c r="B881">
        <v>0.72399227937499999</v>
      </c>
    </row>
    <row r="882" spans="1:2" x14ac:dyDescent="0.2">
      <c r="A882" s="1" t="s">
        <v>881</v>
      </c>
      <c r="B882">
        <v>0.66837142875</v>
      </c>
    </row>
    <row r="883" spans="1:2" x14ac:dyDescent="0.2">
      <c r="A883" s="1" t="s">
        <v>882</v>
      </c>
      <c r="B883">
        <v>0.68131487750000008</v>
      </c>
    </row>
    <row r="884" spans="1:2" x14ac:dyDescent="0.2">
      <c r="A884" s="1" t="s">
        <v>883</v>
      </c>
      <c r="B884">
        <v>0.72150006249999998</v>
      </c>
    </row>
    <row r="885" spans="1:2" x14ac:dyDescent="0.2">
      <c r="A885" s="1" t="s">
        <v>884</v>
      </c>
      <c r="B885">
        <v>0.68853888937500007</v>
      </c>
    </row>
    <row r="886" spans="1:2" x14ac:dyDescent="0.2">
      <c r="A886" s="1" t="s">
        <v>885</v>
      </c>
      <c r="B886">
        <v>0.67173099375</v>
      </c>
    </row>
    <row r="887" spans="1:2" x14ac:dyDescent="0.2">
      <c r="A887" s="1" t="s">
        <v>886</v>
      </c>
      <c r="B887">
        <v>0.66973609062499995</v>
      </c>
    </row>
    <row r="888" spans="1:2" x14ac:dyDescent="0.2">
      <c r="A888" s="1" t="s">
        <v>887</v>
      </c>
      <c r="B888">
        <v>0.68514497812499997</v>
      </c>
    </row>
    <row r="889" spans="1:2" x14ac:dyDescent="0.2">
      <c r="A889" s="1" t="s">
        <v>888</v>
      </c>
      <c r="B889">
        <v>0.65407960374999996</v>
      </c>
    </row>
    <row r="890" spans="1:2" x14ac:dyDescent="0.2">
      <c r="A890" s="1" t="s">
        <v>889</v>
      </c>
      <c r="B890">
        <v>0.65173834750000004</v>
      </c>
    </row>
    <row r="891" spans="1:2" x14ac:dyDescent="0.2">
      <c r="A891" s="1" t="s">
        <v>890</v>
      </c>
      <c r="B891">
        <v>0.6011448343750001</v>
      </c>
    </row>
    <row r="892" spans="1:2" x14ac:dyDescent="0.2">
      <c r="A892" s="1" t="s">
        <v>891</v>
      </c>
      <c r="B892">
        <v>0.61765305375000001</v>
      </c>
    </row>
    <row r="893" spans="1:2" x14ac:dyDescent="0.2">
      <c r="A893" s="1" t="s">
        <v>892</v>
      </c>
      <c r="B893">
        <v>0.59414121750000004</v>
      </c>
    </row>
    <row r="894" spans="1:2" x14ac:dyDescent="0.2">
      <c r="A894" s="1" t="s">
        <v>893</v>
      </c>
      <c r="B894">
        <v>0.63526912562500004</v>
      </c>
    </row>
    <row r="895" spans="1:2" x14ac:dyDescent="0.2">
      <c r="A895" s="1" t="s">
        <v>894</v>
      </c>
      <c r="B895">
        <v>0.61892932249999999</v>
      </c>
    </row>
    <row r="896" spans="1:2" x14ac:dyDescent="0.2">
      <c r="A896" s="1" t="s">
        <v>895</v>
      </c>
      <c r="B896">
        <v>0.61145919187499997</v>
      </c>
    </row>
    <row r="897" spans="1:2" x14ac:dyDescent="0.2">
      <c r="A897" s="1" t="s">
        <v>896</v>
      </c>
      <c r="B897">
        <v>0.559455033125</v>
      </c>
    </row>
    <row r="898" spans="1:2" x14ac:dyDescent="0.2">
      <c r="A898" s="1" t="s">
        <v>897</v>
      </c>
      <c r="B898">
        <v>0.57677884062499996</v>
      </c>
    </row>
    <row r="899" spans="1:2" x14ac:dyDescent="0.2">
      <c r="A899" s="1" t="s">
        <v>898</v>
      </c>
      <c r="B899">
        <v>0.57990260250000003</v>
      </c>
    </row>
    <row r="900" spans="1:2" x14ac:dyDescent="0.2">
      <c r="A900" s="1" t="s">
        <v>899</v>
      </c>
      <c r="B900">
        <v>0.54541574812499993</v>
      </c>
    </row>
    <row r="901" spans="1:2" x14ac:dyDescent="0.2">
      <c r="A901" s="1" t="s">
        <v>900</v>
      </c>
      <c r="B901">
        <v>0.612862395625</v>
      </c>
    </row>
    <row r="902" spans="1:2" x14ac:dyDescent="0.2">
      <c r="A902" s="1" t="s">
        <v>901</v>
      </c>
      <c r="B902">
        <v>0.59578436812499991</v>
      </c>
    </row>
    <row r="903" spans="1:2" x14ac:dyDescent="0.2">
      <c r="A903" s="1" t="s">
        <v>902</v>
      </c>
      <c r="B903">
        <v>0.559532845</v>
      </c>
    </row>
    <row r="904" spans="1:2" x14ac:dyDescent="0.2">
      <c r="A904" s="1" t="s">
        <v>903</v>
      </c>
      <c r="B904">
        <v>0.52655462187500002</v>
      </c>
    </row>
    <row r="905" spans="1:2" x14ac:dyDescent="0.2">
      <c r="A905" s="1" t="s">
        <v>904</v>
      </c>
      <c r="B905">
        <v>0.582848234375</v>
      </c>
    </row>
    <row r="906" spans="1:2" x14ac:dyDescent="0.2">
      <c r="A906" s="1" t="s">
        <v>905</v>
      </c>
      <c r="B906">
        <v>0.62246112000000009</v>
      </c>
    </row>
    <row r="907" spans="1:2" x14ac:dyDescent="0.2">
      <c r="A907" s="1" t="s">
        <v>906</v>
      </c>
      <c r="B907">
        <v>0.56324768437499995</v>
      </c>
    </row>
    <row r="908" spans="1:2" x14ac:dyDescent="0.2">
      <c r="A908" s="1" t="s">
        <v>907</v>
      </c>
      <c r="B908">
        <v>0.50699101999999996</v>
      </c>
    </row>
    <row r="909" spans="1:2" x14ac:dyDescent="0.2">
      <c r="A909" s="1" t="s">
        <v>908</v>
      </c>
      <c r="B909">
        <v>0.51654792125000004</v>
      </c>
    </row>
    <row r="910" spans="1:2" x14ac:dyDescent="0.2">
      <c r="A910" s="1" t="s">
        <v>909</v>
      </c>
      <c r="B910">
        <v>0.52891285875000005</v>
      </c>
    </row>
    <row r="911" spans="1:2" x14ac:dyDescent="0.2">
      <c r="A911" s="1" t="s">
        <v>910</v>
      </c>
      <c r="B911">
        <v>0.63493423562499995</v>
      </c>
    </row>
    <row r="912" spans="1:2" x14ac:dyDescent="0.2">
      <c r="A912" s="1" t="s">
        <v>911</v>
      </c>
      <c r="B912">
        <v>0.53459040499999999</v>
      </c>
    </row>
    <row r="913" spans="1:2" x14ac:dyDescent="0.2">
      <c r="A913" s="1" t="s">
        <v>912</v>
      </c>
      <c r="B913">
        <v>0.59351189312499997</v>
      </c>
    </row>
    <row r="914" spans="1:2" x14ac:dyDescent="0.2">
      <c r="A914" s="1" t="s">
        <v>913</v>
      </c>
      <c r="B914">
        <v>0.50509802437500007</v>
      </c>
    </row>
    <row r="915" spans="1:2" x14ac:dyDescent="0.2">
      <c r="A915" s="1" t="s">
        <v>914</v>
      </c>
      <c r="B915">
        <v>0.50328785625000005</v>
      </c>
    </row>
    <row r="916" spans="1:2" x14ac:dyDescent="0.2">
      <c r="A916" s="1" t="s">
        <v>915</v>
      </c>
      <c r="B916">
        <v>0.51618466562499998</v>
      </c>
    </row>
    <row r="917" spans="1:2" x14ac:dyDescent="0.2">
      <c r="A917" s="1" t="s">
        <v>916</v>
      </c>
      <c r="B917">
        <v>0.49513690437499996</v>
      </c>
    </row>
    <row r="918" spans="1:2" x14ac:dyDescent="0.2">
      <c r="A918" s="1" t="s">
        <v>917</v>
      </c>
      <c r="B918">
        <v>0.47270231437499999</v>
      </c>
    </row>
    <row r="919" spans="1:2" x14ac:dyDescent="0.2">
      <c r="A919" s="1" t="s">
        <v>918</v>
      </c>
      <c r="B919">
        <v>0.50372847624999995</v>
      </c>
    </row>
    <row r="920" spans="1:2" x14ac:dyDescent="0.2">
      <c r="A920" s="1" t="s">
        <v>919</v>
      </c>
      <c r="B920">
        <v>0.50856870624999995</v>
      </c>
    </row>
    <row r="921" spans="1:2" x14ac:dyDescent="0.2">
      <c r="A921" s="1" t="s">
        <v>920</v>
      </c>
      <c r="B921">
        <v>0.45972614562500003</v>
      </c>
    </row>
    <row r="922" spans="1:2" x14ac:dyDescent="0.2">
      <c r="A922" s="1" t="s">
        <v>921</v>
      </c>
      <c r="B922">
        <v>0.50192835999999996</v>
      </c>
    </row>
    <row r="923" spans="1:2" x14ac:dyDescent="0.2">
      <c r="A923" s="1" t="s">
        <v>922</v>
      </c>
      <c r="B923">
        <v>0.49089530437500006</v>
      </c>
    </row>
    <row r="924" spans="1:2" x14ac:dyDescent="0.2">
      <c r="A924" s="1" t="s">
        <v>923</v>
      </c>
      <c r="B924">
        <v>0.48257401000000005</v>
      </c>
    </row>
    <row r="925" spans="1:2" x14ac:dyDescent="0.2">
      <c r="A925" s="1" t="s">
        <v>924</v>
      </c>
      <c r="B925">
        <v>0.47188782937500001</v>
      </c>
    </row>
    <row r="926" spans="1:2" x14ac:dyDescent="0.2">
      <c r="A926" s="1" t="s">
        <v>925</v>
      </c>
      <c r="B926">
        <v>0.453979715625</v>
      </c>
    </row>
    <row r="927" spans="1:2" x14ac:dyDescent="0.2">
      <c r="A927" s="1" t="s">
        <v>926</v>
      </c>
      <c r="B927">
        <v>0.437365968125</v>
      </c>
    </row>
    <row r="928" spans="1:2" x14ac:dyDescent="0.2">
      <c r="A928" s="1" t="s">
        <v>927</v>
      </c>
      <c r="B928">
        <v>0.43603595187499999</v>
      </c>
    </row>
    <row r="929" spans="1:2" x14ac:dyDescent="0.2">
      <c r="A929" s="1" t="s">
        <v>928</v>
      </c>
      <c r="B929">
        <v>0.45826887875</v>
      </c>
    </row>
    <row r="930" spans="1:2" x14ac:dyDescent="0.2">
      <c r="A930" s="1" t="s">
        <v>929</v>
      </c>
      <c r="B930">
        <v>0.43848092124999999</v>
      </c>
    </row>
    <row r="931" spans="1:2" x14ac:dyDescent="0.2">
      <c r="A931" s="1" t="s">
        <v>930</v>
      </c>
      <c r="B931">
        <v>0.42843572687499998</v>
      </c>
    </row>
    <row r="932" spans="1:2" x14ac:dyDescent="0.2">
      <c r="A932" s="1" t="s">
        <v>931</v>
      </c>
      <c r="B932">
        <v>0.48459601937499996</v>
      </c>
    </row>
    <row r="933" spans="1:2" x14ac:dyDescent="0.2">
      <c r="A933" s="1" t="s">
        <v>932</v>
      </c>
      <c r="B933">
        <v>0.46267250187499998</v>
      </c>
    </row>
    <row r="934" spans="1:2" x14ac:dyDescent="0.2">
      <c r="A934" s="1" t="s">
        <v>933</v>
      </c>
      <c r="B934">
        <v>0.44516988375</v>
      </c>
    </row>
    <row r="935" spans="1:2" x14ac:dyDescent="0.2">
      <c r="A935" s="1" t="s">
        <v>934</v>
      </c>
      <c r="B935">
        <v>0.44445751999999999</v>
      </c>
    </row>
    <row r="936" spans="1:2" x14ac:dyDescent="0.2">
      <c r="A936" s="1" t="s">
        <v>935</v>
      </c>
      <c r="B936">
        <v>0.41904398249999997</v>
      </c>
    </row>
    <row r="937" spans="1:2" x14ac:dyDescent="0.2">
      <c r="A937" s="1" t="s">
        <v>936</v>
      </c>
      <c r="B937">
        <v>0.46046697437499995</v>
      </c>
    </row>
    <row r="938" spans="1:2" x14ac:dyDescent="0.2">
      <c r="A938" s="1" t="s">
        <v>937</v>
      </c>
      <c r="B938">
        <v>0.43343317250000002</v>
      </c>
    </row>
    <row r="939" spans="1:2" x14ac:dyDescent="0.2">
      <c r="A939" s="1" t="s">
        <v>938</v>
      </c>
      <c r="B939">
        <v>0.51959095124999999</v>
      </c>
    </row>
    <row r="940" spans="1:2" x14ac:dyDescent="0.2">
      <c r="A940" s="1" t="s">
        <v>939</v>
      </c>
      <c r="B940">
        <v>0.45654905374999999</v>
      </c>
    </row>
    <row r="941" spans="1:2" x14ac:dyDescent="0.2">
      <c r="A941" s="1" t="s">
        <v>940</v>
      </c>
      <c r="B941">
        <v>0.42817404749999999</v>
      </c>
    </row>
    <row r="942" spans="1:2" x14ac:dyDescent="0.2">
      <c r="A942" s="1" t="s">
        <v>941</v>
      </c>
      <c r="B942">
        <v>0.42904041749999999</v>
      </c>
    </row>
    <row r="943" spans="1:2" x14ac:dyDescent="0.2">
      <c r="A943" s="1" t="s">
        <v>942</v>
      </c>
      <c r="B943">
        <v>0.42476718812500003</v>
      </c>
    </row>
    <row r="944" spans="1:2" x14ac:dyDescent="0.2">
      <c r="A944" s="1" t="s">
        <v>943</v>
      </c>
      <c r="B944">
        <v>0.44225742062499995</v>
      </c>
    </row>
    <row r="945" spans="1:2" x14ac:dyDescent="0.2">
      <c r="A945" s="1" t="s">
        <v>944</v>
      </c>
      <c r="B945">
        <v>0.40540601749999999</v>
      </c>
    </row>
    <row r="946" spans="1:2" x14ac:dyDescent="0.2">
      <c r="A946" s="1" t="s">
        <v>945</v>
      </c>
      <c r="B946">
        <v>0.42343089499999997</v>
      </c>
    </row>
    <row r="947" spans="1:2" x14ac:dyDescent="0.2">
      <c r="A947" s="1" t="s">
        <v>946</v>
      </c>
      <c r="B947">
        <v>0.45585002624999993</v>
      </c>
    </row>
    <row r="948" spans="1:2" x14ac:dyDescent="0.2">
      <c r="A948" s="1" t="s">
        <v>947</v>
      </c>
      <c r="B948">
        <v>0.37477423624999995</v>
      </c>
    </row>
    <row r="949" spans="1:2" x14ac:dyDescent="0.2">
      <c r="A949" s="1" t="s">
        <v>948</v>
      </c>
      <c r="B949">
        <v>0.37048387187499998</v>
      </c>
    </row>
    <row r="950" spans="1:2" x14ac:dyDescent="0.2">
      <c r="A950" s="1" t="s">
        <v>949</v>
      </c>
      <c r="B950">
        <v>0.43234532937500003</v>
      </c>
    </row>
    <row r="951" spans="1:2" x14ac:dyDescent="0.2">
      <c r="A951" s="1" t="s">
        <v>950</v>
      </c>
      <c r="B951">
        <v>0.32964074437500002</v>
      </c>
    </row>
    <row r="952" spans="1:2" x14ac:dyDescent="0.2">
      <c r="A952" s="1" t="s">
        <v>951</v>
      </c>
      <c r="B952">
        <v>0.41364668562499995</v>
      </c>
    </row>
    <row r="953" spans="1:2" x14ac:dyDescent="0.2">
      <c r="A953" s="1" t="s">
        <v>952</v>
      </c>
      <c r="B953">
        <v>0.38916222687500002</v>
      </c>
    </row>
    <row r="954" spans="1:2" x14ac:dyDescent="0.2">
      <c r="A954" s="1" t="s">
        <v>953</v>
      </c>
      <c r="B954">
        <v>0.38676152624999999</v>
      </c>
    </row>
    <row r="955" spans="1:2" x14ac:dyDescent="0.2">
      <c r="A955" s="1" t="s">
        <v>954</v>
      </c>
      <c r="B955">
        <v>0.38177666250000003</v>
      </c>
    </row>
    <row r="956" spans="1:2" x14ac:dyDescent="0.2">
      <c r="A956" s="1" t="s">
        <v>955</v>
      </c>
      <c r="B956">
        <v>0.40669910312499996</v>
      </c>
    </row>
    <row r="957" spans="1:2" x14ac:dyDescent="0.2">
      <c r="A957" s="1" t="s">
        <v>956</v>
      </c>
      <c r="B957">
        <v>0.32176614249999996</v>
      </c>
    </row>
    <row r="958" spans="1:2" x14ac:dyDescent="0.2">
      <c r="A958" s="1" t="s">
        <v>957</v>
      </c>
      <c r="B958">
        <v>0.39853708124999998</v>
      </c>
    </row>
    <row r="959" spans="1:2" x14ac:dyDescent="0.2">
      <c r="A959" s="1" t="s">
        <v>958</v>
      </c>
      <c r="B959">
        <v>1.595226130625</v>
      </c>
    </row>
    <row r="960" spans="1:2" x14ac:dyDescent="0.2">
      <c r="A960" s="1" t="s">
        <v>959</v>
      </c>
      <c r="B960">
        <v>1.4432183887500001</v>
      </c>
    </row>
    <row r="961" spans="1:2" x14ac:dyDescent="0.2">
      <c r="A961" s="1" t="s">
        <v>960</v>
      </c>
      <c r="B961">
        <v>1.4339704550000001</v>
      </c>
    </row>
    <row r="962" spans="1:2" x14ac:dyDescent="0.2">
      <c r="A962" s="1" t="s">
        <v>961</v>
      </c>
      <c r="B962">
        <v>1.40110297875</v>
      </c>
    </row>
    <row r="963" spans="1:2" x14ac:dyDescent="0.2">
      <c r="A963" s="1" t="s">
        <v>962</v>
      </c>
      <c r="B963">
        <v>1.3837795393750001</v>
      </c>
    </row>
    <row r="964" spans="1:2" x14ac:dyDescent="0.2">
      <c r="A964" s="1" t="s">
        <v>963</v>
      </c>
      <c r="B964">
        <v>1.3077237499999999</v>
      </c>
    </row>
    <row r="965" spans="1:2" x14ac:dyDescent="0.2">
      <c r="A965" s="1" t="s">
        <v>964</v>
      </c>
      <c r="B965">
        <v>1.3057258412500001</v>
      </c>
    </row>
    <row r="966" spans="1:2" x14ac:dyDescent="0.2">
      <c r="A966" s="1" t="s">
        <v>965</v>
      </c>
      <c r="B966">
        <v>1.2967694949999999</v>
      </c>
    </row>
    <row r="967" spans="1:2" x14ac:dyDescent="0.2">
      <c r="A967" s="1" t="s">
        <v>966</v>
      </c>
      <c r="B967">
        <v>1.2580053712499999</v>
      </c>
    </row>
    <row r="968" spans="1:2" x14ac:dyDescent="0.2">
      <c r="A968" s="1" t="s">
        <v>967</v>
      </c>
      <c r="B968">
        <v>1.22131024875</v>
      </c>
    </row>
    <row r="969" spans="1:2" x14ac:dyDescent="0.2">
      <c r="A969" s="1" t="s">
        <v>968</v>
      </c>
      <c r="B969">
        <v>1.1824414650000001</v>
      </c>
    </row>
    <row r="970" spans="1:2" x14ac:dyDescent="0.2">
      <c r="A970" s="1" t="s">
        <v>969</v>
      </c>
      <c r="B970">
        <v>1.170878341875</v>
      </c>
    </row>
    <row r="971" spans="1:2" x14ac:dyDescent="0.2">
      <c r="A971" s="1" t="s">
        <v>970</v>
      </c>
      <c r="B971">
        <v>1.0970232275</v>
      </c>
    </row>
    <row r="972" spans="1:2" x14ac:dyDescent="0.2">
      <c r="A972" s="1" t="s">
        <v>971</v>
      </c>
      <c r="B972">
        <v>1.0936390412499999</v>
      </c>
    </row>
    <row r="973" spans="1:2" x14ac:dyDescent="0.2">
      <c r="A973" s="1" t="s">
        <v>972</v>
      </c>
      <c r="B973">
        <v>1.0829591162500001</v>
      </c>
    </row>
    <row r="974" spans="1:2" x14ac:dyDescent="0.2">
      <c r="A974" s="1" t="s">
        <v>973</v>
      </c>
      <c r="B974">
        <v>0.96947876999999993</v>
      </c>
    </row>
    <row r="975" spans="1:2" x14ac:dyDescent="0.2">
      <c r="A975" s="1" t="s">
        <v>974</v>
      </c>
      <c r="B975">
        <v>0.95875655937499993</v>
      </c>
    </row>
    <row r="976" spans="1:2" x14ac:dyDescent="0.2">
      <c r="A976" s="1" t="s">
        <v>975</v>
      </c>
      <c r="B976">
        <v>0.92586952562500002</v>
      </c>
    </row>
    <row r="977" spans="1:2" x14ac:dyDescent="0.2">
      <c r="A977" s="1" t="s">
        <v>976</v>
      </c>
      <c r="B977">
        <v>0.92074208562500004</v>
      </c>
    </row>
    <row r="978" spans="1:2" x14ac:dyDescent="0.2">
      <c r="A978" s="1" t="s">
        <v>977</v>
      </c>
      <c r="B978">
        <v>0.91620711374999997</v>
      </c>
    </row>
    <row r="979" spans="1:2" x14ac:dyDescent="0.2">
      <c r="A979" s="1" t="s">
        <v>978</v>
      </c>
      <c r="B979">
        <v>0.85662098437500001</v>
      </c>
    </row>
    <row r="980" spans="1:2" x14ac:dyDescent="0.2">
      <c r="A980" s="1" t="s">
        <v>979</v>
      </c>
      <c r="B980">
        <v>0.85598729312499999</v>
      </c>
    </row>
    <row r="981" spans="1:2" x14ac:dyDescent="0.2">
      <c r="A981" s="1" t="s">
        <v>980</v>
      </c>
      <c r="B981">
        <v>0.85240539312499997</v>
      </c>
    </row>
    <row r="982" spans="1:2" x14ac:dyDescent="0.2">
      <c r="A982" s="1" t="s">
        <v>981</v>
      </c>
      <c r="B982">
        <v>0.83617869437500003</v>
      </c>
    </row>
    <row r="983" spans="1:2" x14ac:dyDescent="0.2">
      <c r="A983" s="1" t="s">
        <v>982</v>
      </c>
      <c r="B983">
        <v>0.79994129312500006</v>
      </c>
    </row>
    <row r="984" spans="1:2" x14ac:dyDescent="0.2">
      <c r="A984" s="1" t="s">
        <v>983</v>
      </c>
      <c r="B984">
        <v>0.79684116375000003</v>
      </c>
    </row>
    <row r="985" spans="1:2" x14ac:dyDescent="0.2">
      <c r="A985" s="1" t="s">
        <v>984</v>
      </c>
      <c r="B985">
        <v>0.743905180625</v>
      </c>
    </row>
    <row r="986" spans="1:2" x14ac:dyDescent="0.2">
      <c r="A986" s="1" t="s">
        <v>985</v>
      </c>
      <c r="B986">
        <v>0.73768387000000002</v>
      </c>
    </row>
    <row r="987" spans="1:2" x14ac:dyDescent="0.2">
      <c r="A987" s="1" t="s">
        <v>986</v>
      </c>
      <c r="B987">
        <v>0.73314868499999997</v>
      </c>
    </row>
    <row r="988" spans="1:2" x14ac:dyDescent="0.2">
      <c r="A988" s="1" t="s">
        <v>987</v>
      </c>
      <c r="B988">
        <v>0.71707675062499998</v>
      </c>
    </row>
    <row r="989" spans="1:2" x14ac:dyDescent="0.2">
      <c r="A989" s="1" t="s">
        <v>988</v>
      </c>
      <c r="B989">
        <v>0.71549887874999996</v>
      </c>
    </row>
    <row r="990" spans="1:2" x14ac:dyDescent="0.2">
      <c r="A990" s="1" t="s">
        <v>989</v>
      </c>
      <c r="B990">
        <v>0.68819483249999991</v>
      </c>
    </row>
    <row r="991" spans="1:2" x14ac:dyDescent="0.2">
      <c r="A991" s="1" t="s">
        <v>990</v>
      </c>
      <c r="B991">
        <v>0.67765406249999993</v>
      </c>
    </row>
    <row r="992" spans="1:2" x14ac:dyDescent="0.2">
      <c r="A992" s="1" t="s">
        <v>991</v>
      </c>
      <c r="B992">
        <v>0.67287709062500001</v>
      </c>
    </row>
    <row r="993" spans="1:2" x14ac:dyDescent="0.2">
      <c r="A993" s="1" t="s">
        <v>992</v>
      </c>
      <c r="B993">
        <v>0.65710694562500005</v>
      </c>
    </row>
    <row r="994" spans="1:2" x14ac:dyDescent="0.2">
      <c r="A994" s="1" t="s">
        <v>993</v>
      </c>
      <c r="B994">
        <v>0.64385057062499995</v>
      </c>
    </row>
    <row r="995" spans="1:2" x14ac:dyDescent="0.2">
      <c r="A995" s="1" t="s">
        <v>994</v>
      </c>
      <c r="B995">
        <v>0.63952362437499999</v>
      </c>
    </row>
    <row r="996" spans="1:2" x14ac:dyDescent="0.2">
      <c r="A996" s="1" t="s">
        <v>995</v>
      </c>
      <c r="B996">
        <v>0.63790585062499994</v>
      </c>
    </row>
    <row r="997" spans="1:2" x14ac:dyDescent="0.2">
      <c r="A997" s="1" t="s">
        <v>996</v>
      </c>
      <c r="B997">
        <v>0.63023607875000009</v>
      </c>
    </row>
    <row r="998" spans="1:2" x14ac:dyDescent="0.2">
      <c r="A998" s="1" t="s">
        <v>997</v>
      </c>
      <c r="B998">
        <v>0.61979175937499997</v>
      </c>
    </row>
    <row r="999" spans="1:2" x14ac:dyDescent="0.2">
      <c r="A999" s="1" t="s">
        <v>998</v>
      </c>
      <c r="B999">
        <v>0.61270945937499999</v>
      </c>
    </row>
    <row r="1000" spans="1:2" x14ac:dyDescent="0.2">
      <c r="A1000" s="1" t="s">
        <v>999</v>
      </c>
      <c r="B1000">
        <v>0.61145146875</v>
      </c>
    </row>
    <row r="1001" spans="1:2" x14ac:dyDescent="0.2">
      <c r="A1001" s="1" t="s">
        <v>1000</v>
      </c>
      <c r="B1001">
        <v>0.60851358124999999</v>
      </c>
    </row>
    <row r="1002" spans="1:2" x14ac:dyDescent="0.2">
      <c r="A1002" s="1" t="s">
        <v>1001</v>
      </c>
      <c r="B1002">
        <v>0.60411971249999996</v>
      </c>
    </row>
    <row r="1003" spans="1:2" x14ac:dyDescent="0.2">
      <c r="A1003" s="1" t="s">
        <v>1002</v>
      </c>
      <c r="B1003">
        <v>0.58338283937500002</v>
      </c>
    </row>
    <row r="1004" spans="1:2" x14ac:dyDescent="0.2">
      <c r="A1004" s="1" t="s">
        <v>1003</v>
      </c>
      <c r="B1004">
        <v>0.57670283312499993</v>
      </c>
    </row>
    <row r="1005" spans="1:2" x14ac:dyDescent="0.2">
      <c r="A1005" s="1" t="s">
        <v>1004</v>
      </c>
      <c r="B1005">
        <v>0.57579577749999988</v>
      </c>
    </row>
    <row r="1006" spans="1:2" x14ac:dyDescent="0.2">
      <c r="A1006" s="1" t="s">
        <v>1005</v>
      </c>
      <c r="B1006">
        <v>0.56793726374999998</v>
      </c>
    </row>
    <row r="1007" spans="1:2" x14ac:dyDescent="0.2">
      <c r="A1007" s="1" t="s">
        <v>1006</v>
      </c>
      <c r="B1007">
        <v>0.54949826374999999</v>
      </c>
    </row>
    <row r="1008" spans="1:2" x14ac:dyDescent="0.2">
      <c r="A1008" s="1" t="s">
        <v>1007</v>
      </c>
      <c r="B1008">
        <v>0.54583276437500006</v>
      </c>
    </row>
    <row r="1009" spans="1:2" x14ac:dyDescent="0.2">
      <c r="A1009" s="1" t="s">
        <v>1008</v>
      </c>
      <c r="B1009">
        <v>0.545318990625</v>
      </c>
    </row>
    <row r="1010" spans="1:2" x14ac:dyDescent="0.2">
      <c r="A1010" s="1" t="s">
        <v>1009</v>
      </c>
      <c r="B1010">
        <v>0.54504028250000003</v>
      </c>
    </row>
    <row r="1011" spans="1:2" x14ac:dyDescent="0.2">
      <c r="A1011" s="1" t="s">
        <v>1010</v>
      </c>
      <c r="B1011">
        <v>0.54498004374999998</v>
      </c>
    </row>
    <row r="1012" spans="1:2" x14ac:dyDescent="0.2">
      <c r="A1012" s="1" t="s">
        <v>1011</v>
      </c>
      <c r="B1012">
        <v>0.54209236062499999</v>
      </c>
    </row>
    <row r="1013" spans="1:2" x14ac:dyDescent="0.2">
      <c r="A1013" s="1" t="s">
        <v>1012</v>
      </c>
      <c r="B1013">
        <v>0.53887850812500004</v>
      </c>
    </row>
    <row r="1014" spans="1:2" x14ac:dyDescent="0.2">
      <c r="A1014" s="1" t="s">
        <v>1013</v>
      </c>
      <c r="B1014">
        <v>0.53434260124999999</v>
      </c>
    </row>
    <row r="1015" spans="1:2" x14ac:dyDescent="0.2">
      <c r="A1015" s="1" t="s">
        <v>1014</v>
      </c>
      <c r="B1015">
        <v>0.53059765187499996</v>
      </c>
    </row>
    <row r="1016" spans="1:2" x14ac:dyDescent="0.2">
      <c r="A1016" s="1" t="s">
        <v>1015</v>
      </c>
      <c r="B1016">
        <v>0.52289445937500001</v>
      </c>
    </row>
    <row r="1017" spans="1:2" x14ac:dyDescent="0.2">
      <c r="A1017" s="1" t="s">
        <v>1016</v>
      </c>
      <c r="B1017">
        <v>0.51553761124999997</v>
      </c>
    </row>
    <row r="1018" spans="1:2" x14ac:dyDescent="0.2">
      <c r="A1018" s="1" t="s">
        <v>1017</v>
      </c>
      <c r="B1018">
        <v>0.51416857812500005</v>
      </c>
    </row>
    <row r="1019" spans="1:2" x14ac:dyDescent="0.2">
      <c r="A1019" s="1" t="s">
        <v>1018</v>
      </c>
      <c r="B1019">
        <v>0.51202835250000001</v>
      </c>
    </row>
    <row r="1020" spans="1:2" x14ac:dyDescent="0.2">
      <c r="A1020" s="1" t="s">
        <v>1019</v>
      </c>
      <c r="B1020">
        <v>0.51092302187499994</v>
      </c>
    </row>
    <row r="1021" spans="1:2" x14ac:dyDescent="0.2">
      <c r="A1021" s="1" t="s">
        <v>1020</v>
      </c>
      <c r="B1021">
        <v>0.50801458625000007</v>
      </c>
    </row>
    <row r="1022" spans="1:2" x14ac:dyDescent="0.2">
      <c r="A1022" s="1" t="s">
        <v>1021</v>
      </c>
      <c r="B1022">
        <v>0.50290134812499998</v>
      </c>
    </row>
    <row r="1023" spans="1:2" x14ac:dyDescent="0.2">
      <c r="A1023" s="1" t="s">
        <v>1022</v>
      </c>
      <c r="B1023">
        <v>0.50276264874999999</v>
      </c>
    </row>
    <row r="1024" spans="1:2" x14ac:dyDescent="0.2">
      <c r="A1024" s="1" t="s">
        <v>1023</v>
      </c>
      <c r="B1024">
        <v>0.50009330374999994</v>
      </c>
    </row>
    <row r="1025" spans="1:2" x14ac:dyDescent="0.2">
      <c r="A1025" s="1" t="s">
        <v>1024</v>
      </c>
      <c r="B1025">
        <v>0.49883030312499999</v>
      </c>
    </row>
    <row r="1026" spans="1:2" x14ac:dyDescent="0.2">
      <c r="A1026" s="1" t="s">
        <v>1025</v>
      </c>
      <c r="B1026">
        <v>0.49566791375000002</v>
      </c>
    </row>
    <row r="1027" spans="1:2" x14ac:dyDescent="0.2">
      <c r="A1027" s="1" t="s">
        <v>1026</v>
      </c>
      <c r="B1027">
        <v>0.49352843874999996</v>
      </c>
    </row>
    <row r="1028" spans="1:2" x14ac:dyDescent="0.2">
      <c r="A1028" s="1" t="s">
        <v>1027</v>
      </c>
      <c r="B1028">
        <v>0.48911540312500001</v>
      </c>
    </row>
    <row r="1029" spans="1:2" x14ac:dyDescent="0.2">
      <c r="A1029" s="1" t="s">
        <v>1028</v>
      </c>
      <c r="B1029">
        <v>0.48745404562500005</v>
      </c>
    </row>
    <row r="1030" spans="1:2" x14ac:dyDescent="0.2">
      <c r="A1030" s="1" t="s">
        <v>1029</v>
      </c>
      <c r="B1030">
        <v>0.48101736562499997</v>
      </c>
    </row>
    <row r="1031" spans="1:2" x14ac:dyDescent="0.2">
      <c r="A1031" s="1" t="s">
        <v>1030</v>
      </c>
      <c r="B1031">
        <v>0.48070614187499999</v>
      </c>
    </row>
    <row r="1032" spans="1:2" x14ac:dyDescent="0.2">
      <c r="A1032" s="1" t="s">
        <v>1031</v>
      </c>
      <c r="B1032">
        <v>0.48014886374999999</v>
      </c>
    </row>
    <row r="1033" spans="1:2" x14ac:dyDescent="0.2">
      <c r="A1033" s="1" t="s">
        <v>1032</v>
      </c>
      <c r="B1033">
        <v>0.47765875624999998</v>
      </c>
    </row>
    <row r="1034" spans="1:2" x14ac:dyDescent="0.2">
      <c r="A1034" s="1" t="s">
        <v>1033</v>
      </c>
      <c r="B1034">
        <v>0.47244681437499997</v>
      </c>
    </row>
    <row r="1035" spans="1:2" x14ac:dyDescent="0.2">
      <c r="A1035" s="1" t="s">
        <v>1034</v>
      </c>
      <c r="B1035">
        <v>0.47129953562499999</v>
      </c>
    </row>
    <row r="1036" spans="1:2" x14ac:dyDescent="0.2">
      <c r="A1036" s="1" t="s">
        <v>1035</v>
      </c>
      <c r="B1036">
        <v>0.4687089425</v>
      </c>
    </row>
    <row r="1037" spans="1:2" x14ac:dyDescent="0.2">
      <c r="A1037" s="1" t="s">
        <v>1036</v>
      </c>
      <c r="B1037">
        <v>0.46460956000000003</v>
      </c>
    </row>
    <row r="1038" spans="1:2" x14ac:dyDescent="0.2">
      <c r="A1038" s="1" t="s">
        <v>1037</v>
      </c>
      <c r="B1038">
        <v>0.46419460499999998</v>
      </c>
    </row>
    <row r="1039" spans="1:2" x14ac:dyDescent="0.2">
      <c r="A1039" s="1" t="s">
        <v>1038</v>
      </c>
      <c r="B1039">
        <v>0.46398959000000001</v>
      </c>
    </row>
    <row r="1040" spans="1:2" x14ac:dyDescent="0.2">
      <c r="A1040" s="1" t="s">
        <v>1039</v>
      </c>
      <c r="B1040">
        <v>0.462417935</v>
      </c>
    </row>
    <row r="1041" spans="1:2" x14ac:dyDescent="0.2">
      <c r="A1041" s="1" t="s">
        <v>1040</v>
      </c>
      <c r="B1041">
        <v>0.46183914624999994</v>
      </c>
    </row>
    <row r="1042" spans="1:2" x14ac:dyDescent="0.2">
      <c r="A1042" s="1" t="s">
        <v>1041</v>
      </c>
      <c r="B1042">
        <v>0.46090686749999998</v>
      </c>
    </row>
    <row r="1043" spans="1:2" x14ac:dyDescent="0.2">
      <c r="A1043" s="1" t="s">
        <v>1042</v>
      </c>
      <c r="B1043">
        <v>0.46007546625000001</v>
      </c>
    </row>
    <row r="1044" spans="1:2" x14ac:dyDescent="0.2">
      <c r="A1044" s="1" t="s">
        <v>1043</v>
      </c>
      <c r="B1044">
        <v>0.45960947562499999</v>
      </c>
    </row>
    <row r="1045" spans="1:2" x14ac:dyDescent="0.2">
      <c r="A1045" s="1" t="s">
        <v>1044</v>
      </c>
      <c r="B1045">
        <v>0.45709024749999999</v>
      </c>
    </row>
    <row r="1046" spans="1:2" x14ac:dyDescent="0.2">
      <c r="A1046" s="1" t="s">
        <v>1045</v>
      </c>
      <c r="B1046">
        <v>0.45690888000000002</v>
      </c>
    </row>
    <row r="1047" spans="1:2" x14ac:dyDescent="0.2">
      <c r="A1047" s="1" t="s">
        <v>1046</v>
      </c>
      <c r="B1047">
        <v>0.45524719874999997</v>
      </c>
    </row>
    <row r="1048" spans="1:2" x14ac:dyDescent="0.2">
      <c r="A1048" s="1" t="s">
        <v>1047</v>
      </c>
      <c r="B1048">
        <v>0.45332049250000006</v>
      </c>
    </row>
    <row r="1049" spans="1:2" x14ac:dyDescent="0.2">
      <c r="A1049" s="1" t="s">
        <v>1048</v>
      </c>
      <c r="B1049">
        <v>0.452474025</v>
      </c>
    </row>
    <row r="1050" spans="1:2" x14ac:dyDescent="0.2">
      <c r="A1050" s="1" t="s">
        <v>1049</v>
      </c>
      <c r="B1050">
        <v>0.45214147000000005</v>
      </c>
    </row>
    <row r="1051" spans="1:2" x14ac:dyDescent="0.2">
      <c r="A1051" s="1" t="s">
        <v>1050</v>
      </c>
      <c r="B1051">
        <v>0.45167748000000008</v>
      </c>
    </row>
    <row r="1052" spans="1:2" x14ac:dyDescent="0.2">
      <c r="A1052" s="1" t="s">
        <v>1051</v>
      </c>
      <c r="B1052">
        <v>0.45155951437499997</v>
      </c>
    </row>
    <row r="1053" spans="1:2" x14ac:dyDescent="0.2">
      <c r="A1053" s="1" t="s">
        <v>1052</v>
      </c>
      <c r="B1053">
        <v>0.44755692999999996</v>
      </c>
    </row>
    <row r="1054" spans="1:2" x14ac:dyDescent="0.2">
      <c r="A1054" s="1" t="s">
        <v>1053</v>
      </c>
      <c r="B1054">
        <v>0.44531952874999997</v>
      </c>
    </row>
    <row r="1055" spans="1:2" x14ac:dyDescent="0.2">
      <c r="A1055" s="1" t="s">
        <v>1054</v>
      </c>
      <c r="B1055">
        <v>0.44473501999999998</v>
      </c>
    </row>
    <row r="1056" spans="1:2" x14ac:dyDescent="0.2">
      <c r="A1056" s="1" t="s">
        <v>1055</v>
      </c>
      <c r="B1056">
        <v>0.44467534249999996</v>
      </c>
    </row>
    <row r="1057" spans="1:2" x14ac:dyDescent="0.2">
      <c r="A1057" s="1" t="s">
        <v>1056</v>
      </c>
      <c r="B1057">
        <v>0.44411585812500004</v>
      </c>
    </row>
    <row r="1058" spans="1:2" x14ac:dyDescent="0.2">
      <c r="A1058" s="1" t="s">
        <v>1057</v>
      </c>
      <c r="B1058">
        <v>0.442812151875</v>
      </c>
    </row>
    <row r="1059" spans="1:2" x14ac:dyDescent="0.2">
      <c r="A1059" s="1" t="s">
        <v>1058</v>
      </c>
      <c r="B1059">
        <v>0.44075030874999999</v>
      </c>
    </row>
    <row r="1060" spans="1:2" x14ac:dyDescent="0.2">
      <c r="A1060" s="1" t="s">
        <v>1059</v>
      </c>
      <c r="B1060">
        <v>0.43945487312499998</v>
      </c>
    </row>
    <row r="1061" spans="1:2" x14ac:dyDescent="0.2">
      <c r="A1061" s="1" t="s">
        <v>1060</v>
      </c>
      <c r="B1061">
        <v>0.43901703124999997</v>
      </c>
    </row>
    <row r="1062" spans="1:2" x14ac:dyDescent="0.2">
      <c r="A1062" s="1" t="s">
        <v>1061</v>
      </c>
      <c r="B1062">
        <v>0.43554404875000002</v>
      </c>
    </row>
    <row r="1063" spans="1:2" x14ac:dyDescent="0.2">
      <c r="A1063" s="1" t="s">
        <v>1062</v>
      </c>
      <c r="B1063">
        <v>0.43441777062499998</v>
      </c>
    </row>
    <row r="1064" spans="1:2" x14ac:dyDescent="0.2">
      <c r="A1064" s="1" t="s">
        <v>1063</v>
      </c>
      <c r="B1064">
        <v>0.43416431749999995</v>
      </c>
    </row>
    <row r="1065" spans="1:2" x14ac:dyDescent="0.2">
      <c r="A1065" s="1" t="s">
        <v>1064</v>
      </c>
      <c r="B1065">
        <v>0.43375469749999995</v>
      </c>
    </row>
    <row r="1066" spans="1:2" x14ac:dyDescent="0.2">
      <c r="A1066" s="1" t="s">
        <v>1065</v>
      </c>
      <c r="B1066">
        <v>0.43324902437500001</v>
      </c>
    </row>
    <row r="1067" spans="1:2" x14ac:dyDescent="0.2">
      <c r="A1067" s="1" t="s">
        <v>1066</v>
      </c>
      <c r="B1067">
        <v>0.43040630499999999</v>
      </c>
    </row>
    <row r="1068" spans="1:2" x14ac:dyDescent="0.2">
      <c r="A1068" s="1" t="s">
        <v>1067</v>
      </c>
      <c r="B1068">
        <v>0.428995195</v>
      </c>
    </row>
    <row r="1069" spans="1:2" x14ac:dyDescent="0.2">
      <c r="A1069" s="1" t="s">
        <v>1068</v>
      </c>
      <c r="B1069">
        <v>0.4281073675</v>
      </c>
    </row>
    <row r="1070" spans="1:2" x14ac:dyDescent="0.2">
      <c r="A1070" s="1" t="s">
        <v>1069</v>
      </c>
      <c r="B1070">
        <v>0.42778587937500001</v>
      </c>
    </row>
    <row r="1071" spans="1:2" x14ac:dyDescent="0.2">
      <c r="A1071" s="1" t="s">
        <v>1070</v>
      </c>
      <c r="B1071">
        <v>0.42573711687499993</v>
      </c>
    </row>
    <row r="1072" spans="1:2" x14ac:dyDescent="0.2">
      <c r="A1072" s="1" t="s">
        <v>1071</v>
      </c>
      <c r="B1072">
        <v>0.42566495874999999</v>
      </c>
    </row>
    <row r="1073" spans="1:2" x14ac:dyDescent="0.2">
      <c r="A1073" s="1" t="s">
        <v>1072</v>
      </c>
      <c r="B1073">
        <v>0.424124675625</v>
      </c>
    </row>
    <row r="1074" spans="1:2" x14ac:dyDescent="0.2">
      <c r="A1074" s="1" t="s">
        <v>1073</v>
      </c>
      <c r="B1074">
        <v>0.42278751062499997</v>
      </c>
    </row>
    <row r="1075" spans="1:2" x14ac:dyDescent="0.2">
      <c r="A1075" s="1" t="s">
        <v>1074</v>
      </c>
      <c r="B1075">
        <v>0.41973282625000002</v>
      </c>
    </row>
    <row r="1076" spans="1:2" x14ac:dyDescent="0.2">
      <c r="A1076" s="1" t="s">
        <v>1075</v>
      </c>
      <c r="B1076">
        <v>0.41832985312499998</v>
      </c>
    </row>
    <row r="1077" spans="1:2" x14ac:dyDescent="0.2">
      <c r="A1077" s="1" t="s">
        <v>1076</v>
      </c>
      <c r="B1077">
        <v>0.41692339812500001</v>
      </c>
    </row>
    <row r="1078" spans="1:2" x14ac:dyDescent="0.2">
      <c r="A1078" s="1" t="s">
        <v>1077</v>
      </c>
      <c r="B1078">
        <v>0.41540618062500001</v>
      </c>
    </row>
    <row r="1079" spans="1:2" x14ac:dyDescent="0.2">
      <c r="A1079" s="1" t="s">
        <v>1078</v>
      </c>
      <c r="B1079">
        <v>0.41468385687499998</v>
      </c>
    </row>
    <row r="1080" spans="1:2" x14ac:dyDescent="0.2">
      <c r="A1080" s="1" t="s">
        <v>1079</v>
      </c>
      <c r="B1080">
        <v>0.41343351687499996</v>
      </c>
    </row>
    <row r="1081" spans="1:2" x14ac:dyDescent="0.2">
      <c r="A1081" s="1" t="s">
        <v>1080</v>
      </c>
      <c r="B1081">
        <v>0.41310063562499999</v>
      </c>
    </row>
    <row r="1082" spans="1:2" x14ac:dyDescent="0.2">
      <c r="A1082" s="1" t="s">
        <v>1081</v>
      </c>
      <c r="B1082">
        <v>0.41288279875</v>
      </c>
    </row>
    <row r="1083" spans="1:2" x14ac:dyDescent="0.2">
      <c r="A1083" s="1" t="s">
        <v>1082</v>
      </c>
      <c r="B1083">
        <v>0.4073992125</v>
      </c>
    </row>
    <row r="1084" spans="1:2" x14ac:dyDescent="0.2">
      <c r="A1084" s="1" t="s">
        <v>1083</v>
      </c>
      <c r="B1084">
        <v>0.40653379499999998</v>
      </c>
    </row>
    <row r="1085" spans="1:2" x14ac:dyDescent="0.2">
      <c r="A1085" s="1" t="s">
        <v>1084</v>
      </c>
      <c r="B1085">
        <v>0.40498387687500004</v>
      </c>
    </row>
    <row r="1086" spans="1:2" x14ac:dyDescent="0.2">
      <c r="A1086" s="1" t="s">
        <v>1085</v>
      </c>
      <c r="B1086">
        <v>0.40237192999999999</v>
      </c>
    </row>
    <row r="1087" spans="1:2" x14ac:dyDescent="0.2">
      <c r="A1087" s="1" t="s">
        <v>1086</v>
      </c>
      <c r="B1087">
        <v>0.40210648687500006</v>
      </c>
    </row>
    <row r="1088" spans="1:2" x14ac:dyDescent="0.2">
      <c r="A1088" s="1" t="s">
        <v>1087</v>
      </c>
      <c r="B1088">
        <v>0.40126053562500003</v>
      </c>
    </row>
    <row r="1089" spans="1:2" x14ac:dyDescent="0.2">
      <c r="A1089" s="1" t="s">
        <v>1088</v>
      </c>
      <c r="B1089">
        <v>0.39748258437499995</v>
      </c>
    </row>
    <row r="1090" spans="1:2" x14ac:dyDescent="0.2">
      <c r="A1090" s="1" t="s">
        <v>1089</v>
      </c>
      <c r="B1090">
        <v>0.39740926999999998</v>
      </c>
    </row>
    <row r="1091" spans="1:2" x14ac:dyDescent="0.2">
      <c r="A1091" s="1" t="s">
        <v>1090</v>
      </c>
      <c r="B1091">
        <v>0.39534080500000002</v>
      </c>
    </row>
    <row r="1092" spans="1:2" x14ac:dyDescent="0.2">
      <c r="A1092" s="1" t="s">
        <v>1091</v>
      </c>
      <c r="B1092">
        <v>0.39481124312499999</v>
      </c>
    </row>
    <row r="1093" spans="1:2" x14ac:dyDescent="0.2">
      <c r="A1093" s="1" t="s">
        <v>1092</v>
      </c>
      <c r="B1093">
        <v>0.390033615625</v>
      </c>
    </row>
    <row r="1094" spans="1:2" x14ac:dyDescent="0.2">
      <c r="A1094" s="1" t="s">
        <v>1093</v>
      </c>
      <c r="B1094">
        <v>0.38978521562500001</v>
      </c>
    </row>
    <row r="1095" spans="1:2" x14ac:dyDescent="0.2">
      <c r="A1095" s="1" t="s">
        <v>1094</v>
      </c>
      <c r="B1095">
        <v>0.38974491812500001</v>
      </c>
    </row>
    <row r="1096" spans="1:2" x14ac:dyDescent="0.2">
      <c r="A1096" s="1" t="s">
        <v>1095</v>
      </c>
      <c r="B1096">
        <v>0.38947275749999999</v>
      </c>
    </row>
    <row r="1097" spans="1:2" x14ac:dyDescent="0.2">
      <c r="A1097" s="1" t="s">
        <v>1096</v>
      </c>
      <c r="B1097">
        <v>0.38770788562499997</v>
      </c>
    </row>
    <row r="1098" spans="1:2" x14ac:dyDescent="0.2">
      <c r="A1098" s="1" t="s">
        <v>1097</v>
      </c>
      <c r="B1098">
        <v>0.38662161624999997</v>
      </c>
    </row>
    <row r="1099" spans="1:2" x14ac:dyDescent="0.2">
      <c r="A1099" s="1" t="s">
        <v>1098</v>
      </c>
      <c r="B1099">
        <v>0.38250269625</v>
      </c>
    </row>
    <row r="1100" spans="1:2" x14ac:dyDescent="0.2">
      <c r="A1100" s="1" t="s">
        <v>1099</v>
      </c>
      <c r="B1100">
        <v>0.38120102562499997</v>
      </c>
    </row>
    <row r="1101" spans="1:2" x14ac:dyDescent="0.2">
      <c r="A1101" s="1" t="s">
        <v>1100</v>
      </c>
      <c r="B1101">
        <v>0.38041709624999998</v>
      </c>
    </row>
    <row r="1102" spans="1:2" x14ac:dyDescent="0.2">
      <c r="A1102" s="1" t="s">
        <v>1101</v>
      </c>
      <c r="B1102">
        <v>0.37957985375000003</v>
      </c>
    </row>
    <row r="1103" spans="1:2" x14ac:dyDescent="0.2">
      <c r="A1103" s="1" t="s">
        <v>1102</v>
      </c>
      <c r="B1103">
        <v>0.37820970625</v>
      </c>
    </row>
    <row r="1104" spans="1:2" x14ac:dyDescent="0.2">
      <c r="A1104" s="1" t="s">
        <v>1103</v>
      </c>
      <c r="B1104">
        <v>0.37819769374999995</v>
      </c>
    </row>
    <row r="1105" spans="1:2" x14ac:dyDescent="0.2">
      <c r="A1105" s="1" t="s">
        <v>1104</v>
      </c>
      <c r="B1105">
        <v>0.37782844562499995</v>
      </c>
    </row>
    <row r="1106" spans="1:2" x14ac:dyDescent="0.2">
      <c r="A1106" s="2" t="s">
        <v>1105</v>
      </c>
      <c r="B1106">
        <v>5.4585561168307493</v>
      </c>
    </row>
    <row r="1107" spans="1:2" x14ac:dyDescent="0.2">
      <c r="A1107" s="2" t="s">
        <v>1106</v>
      </c>
      <c r="B1107">
        <v>3.9136953099732947</v>
      </c>
    </row>
    <row r="1108" spans="1:2" x14ac:dyDescent="0.2">
      <c r="A1108" s="2" t="s">
        <v>1107</v>
      </c>
      <c r="B1108">
        <v>4.2999939162266374</v>
      </c>
    </row>
    <row r="1109" spans="1:2" x14ac:dyDescent="0.2">
      <c r="A1109" s="2" t="s">
        <v>1108</v>
      </c>
      <c r="B1109">
        <v>4.1598568198464365</v>
      </c>
    </row>
    <row r="1110" spans="1:2" x14ac:dyDescent="0.2">
      <c r="A1110" s="2" t="s">
        <v>1109</v>
      </c>
      <c r="B1110">
        <v>3.9647213973917683</v>
      </c>
    </row>
    <row r="1111" spans="1:2" x14ac:dyDescent="0.2">
      <c r="A1111" s="2" t="s">
        <v>1110</v>
      </c>
      <c r="B1111">
        <v>3.7137418458458873</v>
      </c>
    </row>
    <row r="1112" spans="1:2" x14ac:dyDescent="0.2">
      <c r="A1112" s="2" t="s">
        <v>1111</v>
      </c>
      <c r="B1112">
        <v>3.8298101754038139</v>
      </c>
    </row>
    <row r="1113" spans="1:2" x14ac:dyDescent="0.2">
      <c r="A1113" s="2" t="s">
        <v>1112</v>
      </c>
      <c r="B1113">
        <v>3.8475217489532314</v>
      </c>
    </row>
    <row r="1114" spans="1:2" x14ac:dyDescent="0.2">
      <c r="A1114" s="2" t="s">
        <v>1113</v>
      </c>
      <c r="B1114">
        <v>2.9017439613677434</v>
      </c>
    </row>
    <row r="1115" spans="1:2" x14ac:dyDescent="0.2">
      <c r="A1115" s="2" t="s">
        <v>1114</v>
      </c>
      <c r="B1115">
        <v>3.431651417452994</v>
      </c>
    </row>
    <row r="1116" spans="1:2" x14ac:dyDescent="0.2">
      <c r="A1116" s="2" t="s">
        <v>1115</v>
      </c>
      <c r="B1116">
        <v>3.280754402057894</v>
      </c>
    </row>
    <row r="1117" spans="1:2" x14ac:dyDescent="0.2">
      <c r="A1117" s="2" t="s">
        <v>1116</v>
      </c>
      <c r="B1117">
        <v>2.9661867472431807</v>
      </c>
    </row>
    <row r="1118" spans="1:2" x14ac:dyDescent="0.2">
      <c r="A1118" s="2" t="s">
        <v>1117</v>
      </c>
      <c r="B1118">
        <v>3.345667403585519</v>
      </c>
    </row>
    <row r="1119" spans="1:2" x14ac:dyDescent="0.2">
      <c r="A1119" s="2" t="s">
        <v>1118</v>
      </c>
      <c r="B1119">
        <v>3.1623743419879946</v>
      </c>
    </row>
    <row r="1120" spans="1:2" x14ac:dyDescent="0.2">
      <c r="A1120" s="2" t="s">
        <v>1119</v>
      </c>
      <c r="B1120">
        <v>2.5003689879404503</v>
      </c>
    </row>
    <row r="1121" spans="1:2" x14ac:dyDescent="0.2">
      <c r="A1121" s="2" t="s">
        <v>1120</v>
      </c>
      <c r="B1121">
        <v>3.3319156081653314</v>
      </c>
    </row>
    <row r="1122" spans="1:2" x14ac:dyDescent="0.2">
      <c r="A1122" s="2" t="s">
        <v>1121</v>
      </c>
      <c r="B1122">
        <v>3.1361305029186193</v>
      </c>
    </row>
    <row r="1123" spans="1:2" x14ac:dyDescent="0.2">
      <c r="A1123" s="2" t="s">
        <v>1122</v>
      </c>
      <c r="B1123">
        <v>3.0371733439115189</v>
      </c>
    </row>
    <row r="1124" spans="1:2" x14ac:dyDescent="0.2">
      <c r="A1124" s="2" t="s">
        <v>1123</v>
      </c>
      <c r="B1124">
        <v>2.9263535912403125</v>
      </c>
    </row>
    <row r="1125" spans="1:2" x14ac:dyDescent="0.2">
      <c r="A1125" s="2" t="s">
        <v>1124</v>
      </c>
      <c r="B1125">
        <v>2.8359410801454317</v>
      </c>
    </row>
    <row r="1126" spans="1:2" x14ac:dyDescent="0.2">
      <c r="A1126" s="2" t="s">
        <v>1125</v>
      </c>
      <c r="B1126">
        <v>2.9325263507124255</v>
      </c>
    </row>
    <row r="1127" spans="1:2" x14ac:dyDescent="0.2">
      <c r="A1127" s="2" t="s">
        <v>1126</v>
      </c>
      <c r="B1127">
        <v>2.7095581006837124</v>
      </c>
    </row>
    <row r="1128" spans="1:2" x14ac:dyDescent="0.2">
      <c r="A1128" s="2" t="s">
        <v>1127</v>
      </c>
      <c r="B1128">
        <v>2.8501768360820252</v>
      </c>
    </row>
    <row r="1129" spans="1:2" x14ac:dyDescent="0.2">
      <c r="A1129" s="2" t="s">
        <v>1128</v>
      </c>
      <c r="B1129">
        <v>2.8611835621085815</v>
      </c>
    </row>
    <row r="1130" spans="1:2" x14ac:dyDescent="0.2">
      <c r="A1130" s="2" t="s">
        <v>1129</v>
      </c>
      <c r="B1130">
        <v>3.0702129864315317</v>
      </c>
    </row>
    <row r="1131" spans="1:2" x14ac:dyDescent="0.2">
      <c r="A1131" s="2" t="s">
        <v>1130</v>
      </c>
      <c r="B1131">
        <v>2.9462652938105691</v>
      </c>
    </row>
    <row r="1132" spans="1:2" x14ac:dyDescent="0.2">
      <c r="A1132" s="2" t="s">
        <v>1131</v>
      </c>
      <c r="B1132">
        <v>2.5824165687625946</v>
      </c>
    </row>
    <row r="1133" spans="1:2" x14ac:dyDescent="0.2">
      <c r="A1133" s="2" t="s">
        <v>1132</v>
      </c>
      <c r="B1133">
        <v>3.1743706245630001</v>
      </c>
    </row>
    <row r="1134" spans="1:2" x14ac:dyDescent="0.2">
      <c r="A1134" s="2" t="s">
        <v>1133</v>
      </c>
      <c r="B1134">
        <v>2.7565392854013444</v>
      </c>
    </row>
    <row r="1135" spans="1:2" x14ac:dyDescent="0.2">
      <c r="A1135" s="2" t="s">
        <v>1134</v>
      </c>
      <c r="B1135">
        <v>2.7728188327435515</v>
      </c>
    </row>
    <row r="1136" spans="1:2" x14ac:dyDescent="0.2">
      <c r="A1136" s="2" t="s">
        <v>1135</v>
      </c>
      <c r="B1136">
        <v>2.776900129064225</v>
      </c>
    </row>
    <row r="1137" spans="1:2" x14ac:dyDescent="0.2">
      <c r="A1137" s="2" t="s">
        <v>1136</v>
      </c>
      <c r="B1137">
        <v>2.852060396202432</v>
      </c>
    </row>
    <row r="1138" spans="1:2" x14ac:dyDescent="0.2">
      <c r="A1138" s="2" t="s">
        <v>1137</v>
      </c>
      <c r="B1138">
        <v>2.8561576495186189</v>
      </c>
    </row>
    <row r="1139" spans="1:2" x14ac:dyDescent="0.2">
      <c r="A1139" s="2" t="s">
        <v>1138</v>
      </c>
      <c r="B1139">
        <v>2.8903208027917877</v>
      </c>
    </row>
    <row r="1140" spans="1:2" x14ac:dyDescent="0.2">
      <c r="A1140" s="2" t="s">
        <v>1139</v>
      </c>
      <c r="B1140">
        <v>3.4741157716406428</v>
      </c>
    </row>
    <row r="1141" spans="1:2" x14ac:dyDescent="0.2">
      <c r="A1141" s="2" t="s">
        <v>1140</v>
      </c>
      <c r="B1141">
        <v>2.7402506359343439</v>
      </c>
    </row>
    <row r="1142" spans="1:2" x14ac:dyDescent="0.2">
      <c r="A1142" s="2" t="s">
        <v>1141</v>
      </c>
      <c r="B1142">
        <v>2.7089496436699565</v>
      </c>
    </row>
    <row r="1143" spans="1:2" x14ac:dyDescent="0.2">
      <c r="A1143" s="2" t="s">
        <v>1142</v>
      </c>
      <c r="B1143">
        <v>2.7414713243540314</v>
      </c>
    </row>
    <row r="1144" spans="1:2" x14ac:dyDescent="0.2">
      <c r="A1144" s="2" t="s">
        <v>1143</v>
      </c>
      <c r="B1144">
        <v>2.7624462505996998</v>
      </c>
    </row>
    <row r="1145" spans="1:2" x14ac:dyDescent="0.2">
      <c r="A1145" s="2" t="s">
        <v>1144</v>
      </c>
      <c r="B1145">
        <v>2.7789567444713077</v>
      </c>
    </row>
    <row r="1146" spans="1:2" x14ac:dyDescent="0.2">
      <c r="A1146" s="2" t="s">
        <v>1145</v>
      </c>
      <c r="B1146">
        <v>2.6972879403653813</v>
      </c>
    </row>
    <row r="1147" spans="1:2" x14ac:dyDescent="0.2">
      <c r="A1147" s="2" t="s">
        <v>1146</v>
      </c>
      <c r="B1147">
        <v>2.8390265693885812</v>
      </c>
    </row>
    <row r="1148" spans="1:2" x14ac:dyDescent="0.2">
      <c r="A1148" s="2" t="s">
        <v>1147</v>
      </c>
      <c r="B1148">
        <v>2.7285276796893383</v>
      </c>
    </row>
    <row r="1149" spans="1:2" x14ac:dyDescent="0.2">
      <c r="A1149" s="2" t="s">
        <v>1148</v>
      </c>
      <c r="B1149">
        <v>2.670200471817445</v>
      </c>
    </row>
    <row r="1150" spans="1:2" x14ac:dyDescent="0.2">
      <c r="A1150" s="2" t="s">
        <v>1149</v>
      </c>
      <c r="B1150">
        <v>2.7439370565208065</v>
      </c>
    </row>
    <row r="1151" spans="1:2" x14ac:dyDescent="0.2">
      <c r="A1151" s="2" t="s">
        <v>1150</v>
      </c>
      <c r="B1151">
        <v>2.6123806244355192</v>
      </c>
    </row>
    <row r="1152" spans="1:2" x14ac:dyDescent="0.2">
      <c r="A1152" s="2" t="s">
        <v>1151</v>
      </c>
      <c r="B1152">
        <v>2.6162342003978187</v>
      </c>
    </row>
    <row r="1153" spans="1:2" x14ac:dyDescent="0.2">
      <c r="A1153" s="2" t="s">
        <v>1152</v>
      </c>
      <c r="B1153">
        <v>3.020715334220244</v>
      </c>
    </row>
    <row r="1154" spans="1:2" x14ac:dyDescent="0.2">
      <c r="A1154" s="2" t="s">
        <v>1153</v>
      </c>
      <c r="B1154">
        <v>2.4608854797245123</v>
      </c>
    </row>
    <row r="1155" spans="1:2" x14ac:dyDescent="0.2">
      <c r="A1155" s="2" t="s">
        <v>1154</v>
      </c>
      <c r="B1155">
        <v>2.3236963250811815</v>
      </c>
    </row>
    <row r="1156" spans="1:2" x14ac:dyDescent="0.2">
      <c r="A1156" s="2" t="s">
        <v>1155</v>
      </c>
      <c r="B1156">
        <v>2.5571190074998951</v>
      </c>
    </row>
    <row r="1157" spans="1:2" x14ac:dyDescent="0.2">
      <c r="A1157" s="2" t="s">
        <v>1156</v>
      </c>
      <c r="B1157">
        <v>3.0613066958094119</v>
      </c>
    </row>
    <row r="1158" spans="1:2" x14ac:dyDescent="0.2">
      <c r="A1158" s="2" t="s">
        <v>1157</v>
      </c>
      <c r="B1158">
        <v>2.2356531403094193</v>
      </c>
    </row>
    <row r="1159" spans="1:2" x14ac:dyDescent="0.2">
      <c r="A1159" s="2" t="s">
        <v>1158</v>
      </c>
      <c r="B1159">
        <v>2.5965325449261671</v>
      </c>
    </row>
    <row r="1160" spans="1:2" x14ac:dyDescent="0.2">
      <c r="A1160" s="2" t="s">
        <v>1159</v>
      </c>
      <c r="B1160">
        <v>2.5427618775481697</v>
      </c>
    </row>
    <row r="1161" spans="1:2" x14ac:dyDescent="0.2">
      <c r="A1161" s="2" t="s">
        <v>1160</v>
      </c>
      <c r="B1161">
        <v>2.4106890047220677</v>
      </c>
    </row>
    <row r="1162" spans="1:2" x14ac:dyDescent="0.2">
      <c r="A1162" s="2" t="s">
        <v>1161</v>
      </c>
      <c r="B1162">
        <v>2.3377596256239874</v>
      </c>
    </row>
    <row r="1163" spans="1:2" x14ac:dyDescent="0.2">
      <c r="A1163" s="2" t="s">
        <v>1162</v>
      </c>
      <c r="B1163">
        <v>2.464987803390569</v>
      </c>
    </row>
    <row r="1164" spans="1:2" x14ac:dyDescent="0.2">
      <c r="A1164" s="2" t="s">
        <v>1163</v>
      </c>
      <c r="B1164">
        <v>2.7041751146882564</v>
      </c>
    </row>
    <row r="1165" spans="1:2" x14ac:dyDescent="0.2">
      <c r="A1165" s="2" t="s">
        <v>1164</v>
      </c>
      <c r="B1165">
        <v>2.1836274276352867</v>
      </c>
    </row>
    <row r="1166" spans="1:2" x14ac:dyDescent="0.2">
      <c r="A1166" s="2" t="s">
        <v>1165</v>
      </c>
      <c r="B1166">
        <v>2.3583000982068691</v>
      </c>
    </row>
    <row r="1167" spans="1:2" x14ac:dyDescent="0.2">
      <c r="A1167" s="2" t="s">
        <v>1166</v>
      </c>
      <c r="B1167">
        <v>2.2974020935518507</v>
      </c>
    </row>
    <row r="1168" spans="1:2" x14ac:dyDescent="0.2">
      <c r="A1168" s="2" t="s">
        <v>1167</v>
      </c>
      <c r="B1168">
        <v>2.3413761927881813</v>
      </c>
    </row>
    <row r="1169" spans="1:2" x14ac:dyDescent="0.2">
      <c r="A1169" s="2" t="s">
        <v>1168</v>
      </c>
      <c r="B1169">
        <v>2.7825442796539193</v>
      </c>
    </row>
    <row r="1170" spans="1:2" x14ac:dyDescent="0.2">
      <c r="A1170" s="2" t="s">
        <v>1169</v>
      </c>
      <c r="B1170">
        <v>2.3370512474395628</v>
      </c>
    </row>
    <row r="1171" spans="1:2" x14ac:dyDescent="0.2">
      <c r="A1171" s="2" t="s">
        <v>1170</v>
      </c>
      <c r="B1171">
        <v>2.5405987105876062</v>
      </c>
    </row>
    <row r="1172" spans="1:2" x14ac:dyDescent="0.2">
      <c r="A1172" s="2" t="s">
        <v>1171</v>
      </c>
      <c r="B1172">
        <v>1.9733488229666378</v>
      </c>
    </row>
    <row r="1173" spans="1:2" x14ac:dyDescent="0.2">
      <c r="A1173" s="2" t="s">
        <v>1172</v>
      </c>
      <c r="B1173">
        <v>2.3822358282958502</v>
      </c>
    </row>
    <row r="1174" spans="1:2" x14ac:dyDescent="0.2">
      <c r="A1174" s="2" t="s">
        <v>1173</v>
      </c>
      <c r="B1174">
        <v>2.4641352546342992</v>
      </c>
    </row>
    <row r="1175" spans="1:2" x14ac:dyDescent="0.2">
      <c r="A1175" s="2" t="s">
        <v>1174</v>
      </c>
      <c r="B1175">
        <v>1.9424995436854438</v>
      </c>
    </row>
    <row r="1176" spans="1:2" x14ac:dyDescent="0.2">
      <c r="A1176" s="2" t="s">
        <v>1175</v>
      </c>
      <c r="B1176">
        <v>1.7278528882956559</v>
      </c>
    </row>
    <row r="1177" spans="1:2" x14ac:dyDescent="0.2">
      <c r="A1177" s="2" t="s">
        <v>1176</v>
      </c>
      <c r="B1177">
        <v>2.3315679716124995</v>
      </c>
    </row>
    <row r="1178" spans="1:2" x14ac:dyDescent="0.2">
      <c r="A1178" s="2" t="s">
        <v>1177</v>
      </c>
      <c r="B1178">
        <v>2.4817345974013367</v>
      </c>
    </row>
    <row r="1179" spans="1:2" x14ac:dyDescent="0.2">
      <c r="A1179" s="2" t="s">
        <v>1178</v>
      </c>
      <c r="B1179">
        <v>2.7283507295901677</v>
      </c>
    </row>
    <row r="1180" spans="1:2" x14ac:dyDescent="0.2">
      <c r="A1180" s="2" t="s">
        <v>1179</v>
      </c>
      <c r="B1180">
        <v>2.2556973190828433</v>
      </c>
    </row>
    <row r="1181" spans="1:2" x14ac:dyDescent="0.2">
      <c r="A1181" s="2" t="s">
        <v>1180</v>
      </c>
      <c r="B1181">
        <v>2.4189728004365376</v>
      </c>
    </row>
    <row r="1182" spans="1:2" x14ac:dyDescent="0.2">
      <c r="A1182" s="2" t="s">
        <v>1181</v>
      </c>
      <c r="B1182">
        <v>2.4248208807768439</v>
      </c>
    </row>
    <row r="1183" spans="1:2" x14ac:dyDescent="0.2">
      <c r="A1183" s="2" t="s">
        <v>1182</v>
      </c>
      <c r="B1183">
        <v>2.308713684548569</v>
      </c>
    </row>
    <row r="1184" spans="1:2" x14ac:dyDescent="0.2">
      <c r="A1184" s="2" t="s">
        <v>1183</v>
      </c>
      <c r="B1184">
        <v>2.3444794835196934</v>
      </c>
    </row>
    <row r="1185" spans="1:2" x14ac:dyDescent="0.2">
      <c r="A1185" s="2" t="s">
        <v>1184</v>
      </c>
      <c r="B1185">
        <v>2.2091434203612126</v>
      </c>
    </row>
    <row r="1186" spans="1:2" x14ac:dyDescent="0.2">
      <c r="A1186" s="2" t="s">
        <v>1185</v>
      </c>
      <c r="B1186">
        <v>2.3370636757511889</v>
      </c>
    </row>
    <row r="1187" spans="1:2" x14ac:dyDescent="0.2">
      <c r="A1187" s="2" t="s">
        <v>1186</v>
      </c>
      <c r="B1187">
        <v>2.3685943643199128</v>
      </c>
    </row>
    <row r="1188" spans="1:2" x14ac:dyDescent="0.2">
      <c r="A1188" s="2" t="s">
        <v>1187</v>
      </c>
      <c r="B1188">
        <v>2.3577568328334868</v>
      </c>
    </row>
    <row r="1189" spans="1:2" x14ac:dyDescent="0.2">
      <c r="A1189" s="2" t="s">
        <v>1188</v>
      </c>
      <c r="B1189">
        <v>2.1905095454525503</v>
      </c>
    </row>
    <row r="1190" spans="1:2" x14ac:dyDescent="0.2">
      <c r="A1190" s="2" t="s">
        <v>1189</v>
      </c>
      <c r="B1190">
        <v>2.3924358052484926</v>
      </c>
    </row>
    <row r="1191" spans="1:2" x14ac:dyDescent="0.2">
      <c r="A1191" s="2" t="s">
        <v>1190</v>
      </c>
      <c r="B1191">
        <v>2.4651896902098001</v>
      </c>
    </row>
    <row r="1192" spans="1:2" x14ac:dyDescent="0.2">
      <c r="A1192" s="2" t="s">
        <v>1191</v>
      </c>
      <c r="B1192">
        <v>2.3944608597854424</v>
      </c>
    </row>
    <row r="1193" spans="1:2" x14ac:dyDescent="0.2">
      <c r="A1193" s="2" t="s">
        <v>1192</v>
      </c>
      <c r="B1193">
        <v>2.2299175711977437</v>
      </c>
    </row>
    <row r="1194" spans="1:2" x14ac:dyDescent="0.2">
      <c r="A1194" s="2" t="s">
        <v>1193</v>
      </c>
      <c r="B1194">
        <v>2.3613976750411441</v>
      </c>
    </row>
    <row r="1195" spans="1:2" x14ac:dyDescent="0.2">
      <c r="A1195" s="2" t="s">
        <v>1194</v>
      </c>
      <c r="B1195">
        <v>1.760416309220062</v>
      </c>
    </row>
    <row r="1196" spans="1:2" x14ac:dyDescent="0.2">
      <c r="A1196" s="2" t="s">
        <v>1195</v>
      </c>
      <c r="B1196">
        <v>2.6306158925850367</v>
      </c>
    </row>
    <row r="1197" spans="1:2" x14ac:dyDescent="0.2">
      <c r="A1197" s="2" t="s">
        <v>1196</v>
      </c>
      <c r="B1197">
        <v>2.1874352723255805</v>
      </c>
    </row>
    <row r="1198" spans="1:2" x14ac:dyDescent="0.2">
      <c r="A1198" s="2" t="s">
        <v>1197</v>
      </c>
      <c r="B1198">
        <v>2.3870078104745875</v>
      </c>
    </row>
    <row r="1199" spans="1:2" x14ac:dyDescent="0.2">
      <c r="A1199" s="2" t="s">
        <v>1198</v>
      </c>
      <c r="B1199">
        <v>2.2969639902008812</v>
      </c>
    </row>
    <row r="1200" spans="1:2" x14ac:dyDescent="0.2">
      <c r="A1200" s="2" t="s">
        <v>1199</v>
      </c>
      <c r="B1200">
        <v>2.1727680117001746</v>
      </c>
    </row>
    <row r="1201" spans="1:2" x14ac:dyDescent="0.2">
      <c r="A1201" s="2" t="s">
        <v>1200</v>
      </c>
      <c r="B1201">
        <v>1.8452804717968507</v>
      </c>
    </row>
    <row r="1202" spans="1:2" x14ac:dyDescent="0.2">
      <c r="A1202" s="2" t="s">
        <v>1201</v>
      </c>
      <c r="B1202">
        <v>2.0007404391509258</v>
      </c>
    </row>
    <row r="1203" spans="1:2" x14ac:dyDescent="0.2">
      <c r="A1203" s="2" t="s">
        <v>1202</v>
      </c>
      <c r="B1203">
        <v>2.3821586777006001</v>
      </c>
    </row>
    <row r="1204" spans="1:2" x14ac:dyDescent="0.2">
      <c r="A1204" s="2" t="s">
        <v>1203</v>
      </c>
      <c r="B1204">
        <v>2.2205244317799311</v>
      </c>
    </row>
    <row r="1205" spans="1:2" x14ac:dyDescent="0.2">
      <c r="A1205" s="2" t="s">
        <v>1204</v>
      </c>
      <c r="B1205">
        <v>2.1697919040981004</v>
      </c>
    </row>
    <row r="1206" spans="1:2" x14ac:dyDescent="0.2">
      <c r="A1206" s="2" t="s">
        <v>1205</v>
      </c>
      <c r="B1206">
        <v>2.4599206127136122</v>
      </c>
    </row>
    <row r="1207" spans="1:2" x14ac:dyDescent="0.2">
      <c r="A1207" s="2" t="s">
        <v>1206</v>
      </c>
      <c r="B1207">
        <v>2.1714421697384312</v>
      </c>
    </row>
    <row r="1208" spans="1:2" x14ac:dyDescent="0.2">
      <c r="A1208" s="2" t="s">
        <v>1207</v>
      </c>
      <c r="B1208">
        <v>2.1141184019270698</v>
      </c>
    </row>
    <row r="1209" spans="1:2" x14ac:dyDescent="0.2">
      <c r="A1209" s="2" t="s">
        <v>1208</v>
      </c>
      <c r="B1209">
        <v>2.2956809548877866</v>
      </c>
    </row>
    <row r="1210" spans="1:2" x14ac:dyDescent="0.2">
      <c r="A1210" s="2" t="s">
        <v>1209</v>
      </c>
      <c r="B1210">
        <v>2.1521761154352368</v>
      </c>
    </row>
    <row r="1211" spans="1:2" x14ac:dyDescent="0.2">
      <c r="A1211" s="2" t="s">
        <v>1210</v>
      </c>
      <c r="B1211">
        <v>1.9972454881215684</v>
      </c>
    </row>
    <row r="1212" spans="1:2" x14ac:dyDescent="0.2">
      <c r="A1212" s="2" t="s">
        <v>1211</v>
      </c>
      <c r="B1212">
        <v>2.2450769609877939</v>
      </c>
    </row>
    <row r="1213" spans="1:2" x14ac:dyDescent="0.2">
      <c r="A1213" s="2" t="s">
        <v>1212</v>
      </c>
      <c r="B1213">
        <v>1.7672372158169252</v>
      </c>
    </row>
    <row r="1214" spans="1:2" x14ac:dyDescent="0.2">
      <c r="A1214" s="2" t="s">
        <v>1213</v>
      </c>
      <c r="B1214">
        <v>1.6273587188783252</v>
      </c>
    </row>
    <row r="1215" spans="1:2" x14ac:dyDescent="0.2">
      <c r="A1215" s="2" t="s">
        <v>1214</v>
      </c>
      <c r="B1215">
        <v>2.0818211022513373</v>
      </c>
    </row>
    <row r="1216" spans="1:2" x14ac:dyDescent="0.2">
      <c r="A1216" s="2" t="s">
        <v>1215</v>
      </c>
      <c r="B1216">
        <v>2.2753799791542995</v>
      </c>
    </row>
    <row r="1217" spans="1:2" x14ac:dyDescent="0.2">
      <c r="A1217" s="2" t="s">
        <v>1216</v>
      </c>
      <c r="B1217">
        <v>2.1975164651259496</v>
      </c>
    </row>
    <row r="1218" spans="1:2" x14ac:dyDescent="0.2">
      <c r="A1218" s="2" t="s">
        <v>1217</v>
      </c>
      <c r="B1218">
        <v>2.5966114759149814</v>
      </c>
    </row>
    <row r="1219" spans="1:2" x14ac:dyDescent="0.2">
      <c r="A1219" s="2" t="s">
        <v>1218</v>
      </c>
      <c r="B1219">
        <v>2.1396633658417117</v>
      </c>
    </row>
    <row r="1220" spans="1:2" x14ac:dyDescent="0.2">
      <c r="A1220" s="2" t="s">
        <v>1219</v>
      </c>
      <c r="B1220">
        <v>2.245820684599388</v>
      </c>
    </row>
    <row r="1221" spans="1:2" x14ac:dyDescent="0.2">
      <c r="A1221" s="2" t="s">
        <v>1220</v>
      </c>
      <c r="B1221">
        <v>1.7429853243926059</v>
      </c>
    </row>
    <row r="1222" spans="1:2" x14ac:dyDescent="0.2">
      <c r="A1222" s="2" t="s">
        <v>1221</v>
      </c>
      <c r="B1222">
        <v>1.9036602160189504</v>
      </c>
    </row>
    <row r="1223" spans="1:2" x14ac:dyDescent="0.2">
      <c r="A1223" s="2" t="s">
        <v>1222</v>
      </c>
      <c r="B1223">
        <v>2.3896204153027809</v>
      </c>
    </row>
    <row r="1224" spans="1:2" x14ac:dyDescent="0.2">
      <c r="A1224" s="2" t="s">
        <v>1223</v>
      </c>
      <c r="B1224">
        <v>2.1462700748301251</v>
      </c>
    </row>
    <row r="1225" spans="1:2" x14ac:dyDescent="0.2">
      <c r="A1225" s="2" t="s">
        <v>1224</v>
      </c>
      <c r="B1225">
        <v>1.8914046948293186</v>
      </c>
    </row>
    <row r="1226" spans="1:2" x14ac:dyDescent="0.2">
      <c r="A1226" s="2" t="s">
        <v>1225</v>
      </c>
      <c r="B1226">
        <v>2.2179796917191439</v>
      </c>
    </row>
    <row r="1227" spans="1:2" x14ac:dyDescent="0.2">
      <c r="A1227" s="2" t="s">
        <v>1226</v>
      </c>
      <c r="B1227">
        <v>2.1350194601048003</v>
      </c>
    </row>
    <row r="1228" spans="1:2" x14ac:dyDescent="0.2">
      <c r="A1228" s="2" t="s">
        <v>1227</v>
      </c>
      <c r="B1228">
        <v>1.9288529884553125</v>
      </c>
    </row>
    <row r="1229" spans="1:2" x14ac:dyDescent="0.2">
      <c r="A1229" s="2" t="s">
        <v>1228</v>
      </c>
      <c r="B1229">
        <v>2.3365528603397552</v>
      </c>
    </row>
    <row r="1230" spans="1:2" x14ac:dyDescent="0.2">
      <c r="A1230" s="2" t="s">
        <v>1229</v>
      </c>
      <c r="B1230">
        <v>2.1481690486694243</v>
      </c>
    </row>
    <row r="1231" spans="1:2" x14ac:dyDescent="0.2">
      <c r="A1231" s="2" t="s">
        <v>1230</v>
      </c>
      <c r="B1231">
        <v>1.6643473321219564</v>
      </c>
    </row>
    <row r="1232" spans="1:2" x14ac:dyDescent="0.2">
      <c r="A1232" s="2" t="s">
        <v>1231</v>
      </c>
      <c r="B1232">
        <v>2.2986020754332497</v>
      </c>
    </row>
    <row r="1233" spans="1:2" x14ac:dyDescent="0.2">
      <c r="A1233" s="2" t="s">
        <v>1232</v>
      </c>
      <c r="B1233">
        <v>2.150914563803231</v>
      </c>
    </row>
    <row r="1234" spans="1:2" x14ac:dyDescent="0.2">
      <c r="A1234" s="2" t="s">
        <v>1233</v>
      </c>
      <c r="B1234">
        <v>2.1150970390088055</v>
      </c>
    </row>
    <row r="1235" spans="1:2" x14ac:dyDescent="0.2">
      <c r="A1235" s="2" t="s">
        <v>1234</v>
      </c>
      <c r="B1235">
        <v>2.4577324849466313</v>
      </c>
    </row>
    <row r="1236" spans="1:2" x14ac:dyDescent="0.2">
      <c r="A1236" s="2" t="s">
        <v>1235</v>
      </c>
      <c r="B1236">
        <v>2.1869180708138192</v>
      </c>
    </row>
    <row r="1237" spans="1:2" x14ac:dyDescent="0.2">
      <c r="A1237" s="2" t="s">
        <v>1236</v>
      </c>
      <c r="B1237">
        <v>2.2107077408761127</v>
      </c>
    </row>
    <row r="1238" spans="1:2" x14ac:dyDescent="0.2">
      <c r="A1238" s="2" t="s">
        <v>1237</v>
      </c>
      <c r="B1238">
        <v>2.2457555909893641</v>
      </c>
    </row>
    <row r="1239" spans="1:2" x14ac:dyDescent="0.2">
      <c r="A1239" s="2" t="s">
        <v>1238</v>
      </c>
      <c r="B1239">
        <v>1.9684909610493806</v>
      </c>
    </row>
    <row r="1240" spans="1:2" x14ac:dyDescent="0.2">
      <c r="A1240" s="2" t="s">
        <v>1239</v>
      </c>
      <c r="B1240">
        <v>2.07613743623395</v>
      </c>
    </row>
    <row r="1241" spans="1:2" x14ac:dyDescent="0.2">
      <c r="A1241" s="2" t="s">
        <v>1240</v>
      </c>
      <c r="B1241">
        <v>2.3472641211133691</v>
      </c>
    </row>
    <row r="1242" spans="1:2" x14ac:dyDescent="0.2">
      <c r="A1242" s="2" t="s">
        <v>1241</v>
      </c>
      <c r="B1242">
        <v>1.8622270400616008</v>
      </c>
    </row>
    <row r="1243" spans="1:2" x14ac:dyDescent="0.2">
      <c r="A1243" s="2" t="s">
        <v>1242</v>
      </c>
      <c r="B1243">
        <v>1.978306571073895</v>
      </c>
    </row>
    <row r="1244" spans="1:2" x14ac:dyDescent="0.2">
      <c r="A1244" s="2" t="s">
        <v>1243</v>
      </c>
      <c r="B1244">
        <v>2.0351331307405496</v>
      </c>
    </row>
    <row r="1245" spans="1:2" x14ac:dyDescent="0.2">
      <c r="A1245" s="2" t="s">
        <v>1244</v>
      </c>
      <c r="B1245">
        <v>2.2380234870859317</v>
      </c>
    </row>
    <row r="1246" spans="1:2" x14ac:dyDescent="0.2">
      <c r="A1246" s="2" t="s">
        <v>1245</v>
      </c>
      <c r="B1246">
        <v>2.3590491764543806</v>
      </c>
    </row>
    <row r="1247" spans="1:2" x14ac:dyDescent="0.2">
      <c r="A1247" s="2" t="s">
        <v>1246</v>
      </c>
      <c r="B1247">
        <v>1.8697347692564501</v>
      </c>
    </row>
    <row r="1248" spans="1:2" x14ac:dyDescent="0.2">
      <c r="A1248" s="2" t="s">
        <v>1247</v>
      </c>
      <c r="B1248">
        <v>2.1577531331381565</v>
      </c>
    </row>
    <row r="1249" spans="1:2" x14ac:dyDescent="0.2">
      <c r="A1249" s="2" t="s">
        <v>1248</v>
      </c>
      <c r="B1249">
        <v>2.1500221519594005</v>
      </c>
    </row>
    <row r="1250" spans="1:2" x14ac:dyDescent="0.2">
      <c r="A1250" s="2" t="s">
        <v>1249</v>
      </c>
      <c r="B1250">
        <v>2.0595408776570503</v>
      </c>
    </row>
    <row r="1251" spans="1:2" x14ac:dyDescent="0.2">
      <c r="A1251" s="2" t="s">
        <v>1250</v>
      </c>
      <c r="B1251">
        <v>2.0173043866411509</v>
      </c>
    </row>
    <row r="1252" spans="1:2" x14ac:dyDescent="0.2">
      <c r="A1252" s="2" t="s">
        <v>1251</v>
      </c>
      <c r="B1252">
        <v>1.6823980951434381</v>
      </c>
    </row>
    <row r="1253" spans="1:2" x14ac:dyDescent="0.2">
      <c r="A1253" s="2" t="s">
        <v>1252</v>
      </c>
      <c r="B1253">
        <v>2.2032570024767564</v>
      </c>
    </row>
    <row r="1254" spans="1:2" x14ac:dyDescent="0.2">
      <c r="A1254" s="2" t="s">
        <v>1253</v>
      </c>
      <c r="B1254">
        <v>1.7913367444970765</v>
      </c>
    </row>
    <row r="1255" spans="1:2" x14ac:dyDescent="0.2">
      <c r="A1255" s="2" t="s">
        <v>1254</v>
      </c>
      <c r="B1255">
        <v>1.8397184110724063</v>
      </c>
    </row>
    <row r="1256" spans="1:2" x14ac:dyDescent="0.2">
      <c r="A1256" s="2" t="s">
        <v>1255</v>
      </c>
      <c r="B1256">
        <v>2.3141648943260495</v>
      </c>
    </row>
    <row r="1257" spans="1:2" x14ac:dyDescent="0.2">
      <c r="A1257" s="2" t="s">
        <v>1256</v>
      </c>
      <c r="B1257">
        <v>1.932128904906895</v>
      </c>
    </row>
    <row r="1258" spans="1:2" x14ac:dyDescent="0.2">
      <c r="A1258" s="2" t="s">
        <v>1257</v>
      </c>
      <c r="B1258">
        <v>2.1808085839619498</v>
      </c>
    </row>
    <row r="1259" spans="1:2" x14ac:dyDescent="0.2">
      <c r="A1259" s="2" t="s">
        <v>1258</v>
      </c>
      <c r="B1259">
        <v>2.0439036062958258</v>
      </c>
    </row>
    <row r="1260" spans="1:2" x14ac:dyDescent="0.2">
      <c r="A1260" s="2" t="s">
        <v>1259</v>
      </c>
      <c r="B1260">
        <v>1.8877213477213575</v>
      </c>
    </row>
    <row r="1261" spans="1:2" x14ac:dyDescent="0.2">
      <c r="A1261" s="2" t="s">
        <v>1260</v>
      </c>
      <c r="B1261">
        <v>1.8369089942115568</v>
      </c>
    </row>
    <row r="1262" spans="1:2" x14ac:dyDescent="0.2">
      <c r="A1262" s="2" t="s">
        <v>1261</v>
      </c>
      <c r="B1262">
        <v>1.9709898467923881</v>
      </c>
    </row>
    <row r="1263" spans="1:2" x14ac:dyDescent="0.2">
      <c r="A1263" s="2" t="s">
        <v>1262</v>
      </c>
      <c r="B1263">
        <v>2.1646765401839816</v>
      </c>
    </row>
    <row r="1264" spans="1:2" x14ac:dyDescent="0.2">
      <c r="A1264" s="2" t="s">
        <v>1263</v>
      </c>
      <c r="B1264">
        <v>2.7088598014440062</v>
      </c>
    </row>
    <row r="1265" spans="1:2" x14ac:dyDescent="0.2">
      <c r="A1265" s="2" t="s">
        <v>1264</v>
      </c>
      <c r="B1265">
        <v>1.8409016827778439</v>
      </c>
    </row>
    <row r="1266" spans="1:2" x14ac:dyDescent="0.2">
      <c r="A1266" s="2" t="s">
        <v>1265</v>
      </c>
      <c r="B1266">
        <v>2.1438836041014748</v>
      </c>
    </row>
    <row r="1267" spans="1:2" x14ac:dyDescent="0.2">
      <c r="A1267" s="2" t="s">
        <v>1266</v>
      </c>
      <c r="B1267">
        <v>2.0253176448683132</v>
      </c>
    </row>
    <row r="1268" spans="1:2" x14ac:dyDescent="0.2">
      <c r="A1268" s="2" t="s">
        <v>1267</v>
      </c>
      <c r="B1268">
        <v>1.9656819191124684</v>
      </c>
    </row>
    <row r="1269" spans="1:2" x14ac:dyDescent="0.2">
      <c r="A1269" s="2" t="s">
        <v>1268</v>
      </c>
      <c r="B1269">
        <v>1.8766572571916997</v>
      </c>
    </row>
    <row r="1270" spans="1:2" x14ac:dyDescent="0.2">
      <c r="A1270" s="2" t="s">
        <v>1269</v>
      </c>
      <c r="B1270">
        <v>1.9474269007328369</v>
      </c>
    </row>
    <row r="1271" spans="1:2" x14ac:dyDescent="0.2">
      <c r="A1271" s="2" t="s">
        <v>1270</v>
      </c>
      <c r="B1271">
        <v>1.3674305381226308</v>
      </c>
    </row>
    <row r="1272" spans="1:2" x14ac:dyDescent="0.2">
      <c r="A1272" s="2" t="s">
        <v>1271</v>
      </c>
      <c r="B1272">
        <v>1.8570916209103752</v>
      </c>
    </row>
    <row r="1273" spans="1:2" x14ac:dyDescent="0.2">
      <c r="A1273" s="2" t="s">
        <v>1272</v>
      </c>
      <c r="B1273">
        <v>2.1557436770921878</v>
      </c>
    </row>
    <row r="1274" spans="1:2" x14ac:dyDescent="0.2">
      <c r="A1274" s="2" t="s">
        <v>1273</v>
      </c>
      <c r="B1274">
        <v>1.6998890577361749</v>
      </c>
    </row>
    <row r="1275" spans="1:2" x14ac:dyDescent="0.2">
      <c r="A1275" s="2" t="s">
        <v>1274</v>
      </c>
      <c r="B1275">
        <v>1.9925160459161186</v>
      </c>
    </row>
    <row r="1276" spans="1:2" x14ac:dyDescent="0.2">
      <c r="A1276" s="2" t="s">
        <v>1275</v>
      </c>
      <c r="B1276">
        <v>1.8398417924932626</v>
      </c>
    </row>
    <row r="1277" spans="1:2" x14ac:dyDescent="0.2">
      <c r="A1277" s="2" t="s">
        <v>1276</v>
      </c>
      <c r="B1277">
        <v>1.9671051294180435</v>
      </c>
    </row>
    <row r="1278" spans="1:2" x14ac:dyDescent="0.2">
      <c r="A1278" s="2" t="s">
        <v>1277</v>
      </c>
      <c r="B1278">
        <v>1.6803614234609812</v>
      </c>
    </row>
    <row r="1279" spans="1:2" x14ac:dyDescent="0.2">
      <c r="A1279" s="2" t="s">
        <v>1278</v>
      </c>
      <c r="B1279">
        <v>1.5895377592703563</v>
      </c>
    </row>
    <row r="1280" spans="1:2" x14ac:dyDescent="0.2">
      <c r="A1280" s="2" t="s">
        <v>1279</v>
      </c>
      <c r="B1280">
        <v>2.1236861760620256</v>
      </c>
    </row>
    <row r="1281" spans="1:2" x14ac:dyDescent="0.2">
      <c r="A1281" s="2" t="s">
        <v>1280</v>
      </c>
      <c r="B1281">
        <v>1.9939488936290313</v>
      </c>
    </row>
    <row r="1282" spans="1:2" x14ac:dyDescent="0.2">
      <c r="A1282" s="2" t="s">
        <v>1281</v>
      </c>
      <c r="B1282">
        <v>2.2052565475641366</v>
      </c>
    </row>
    <row r="1283" spans="1:2" x14ac:dyDescent="0.2">
      <c r="A1283" s="2" t="s">
        <v>1282</v>
      </c>
      <c r="B1283">
        <v>1.931877618238119</v>
      </c>
    </row>
    <row r="1284" spans="1:2" x14ac:dyDescent="0.2">
      <c r="A1284" s="2" t="s">
        <v>1283</v>
      </c>
      <c r="B1284">
        <v>1.725555031498138</v>
      </c>
    </row>
    <row r="1285" spans="1:2" x14ac:dyDescent="0.2">
      <c r="A1285" s="2" t="s">
        <v>1284</v>
      </c>
      <c r="B1285">
        <v>1.9366755353946692</v>
      </c>
    </row>
    <row r="1286" spans="1:2" x14ac:dyDescent="0.2">
      <c r="A1286" s="2" t="s">
        <v>1285</v>
      </c>
      <c r="B1286">
        <v>1.8452182389031064</v>
      </c>
    </row>
    <row r="1287" spans="1:2" x14ac:dyDescent="0.2">
      <c r="A1287" s="2" t="s">
        <v>1286</v>
      </c>
      <c r="B1287">
        <v>1.936205335233981</v>
      </c>
    </row>
    <row r="1288" spans="1:2" x14ac:dyDescent="0.2">
      <c r="A1288" s="2" t="s">
        <v>1287</v>
      </c>
      <c r="B1288">
        <v>1.8341564521221259</v>
      </c>
    </row>
    <row r="1289" spans="1:2" x14ac:dyDescent="0.2">
      <c r="A1289" s="2" t="s">
        <v>1288</v>
      </c>
      <c r="B1289">
        <v>2.1118821542313198</v>
      </c>
    </row>
    <row r="1290" spans="1:2" x14ac:dyDescent="0.2">
      <c r="A1290" s="2" t="s">
        <v>1289</v>
      </c>
      <c r="B1290">
        <v>1.7183166759152007</v>
      </c>
    </row>
    <row r="1291" spans="1:2" x14ac:dyDescent="0.2">
      <c r="A1291" s="2" t="s">
        <v>1290</v>
      </c>
      <c r="B1291">
        <v>1.9588517195459498</v>
      </c>
    </row>
    <row r="1292" spans="1:2" x14ac:dyDescent="0.2">
      <c r="A1292" s="2" t="s">
        <v>1291</v>
      </c>
      <c r="B1292">
        <v>1.8190395434518551</v>
      </c>
    </row>
    <row r="1293" spans="1:2" x14ac:dyDescent="0.2">
      <c r="A1293" s="2" t="s">
        <v>1292</v>
      </c>
      <c r="B1293">
        <v>1.9102887957568253</v>
      </c>
    </row>
    <row r="1294" spans="1:2" x14ac:dyDescent="0.2">
      <c r="A1294" s="2" t="s">
        <v>1293</v>
      </c>
      <c r="B1294">
        <v>2.1015200910792307</v>
      </c>
    </row>
    <row r="1295" spans="1:2" x14ac:dyDescent="0.2">
      <c r="A1295" s="2" t="s">
        <v>1294</v>
      </c>
      <c r="B1295">
        <v>2.0871174761204245</v>
      </c>
    </row>
    <row r="1296" spans="1:2" x14ac:dyDescent="0.2">
      <c r="A1296" s="2" t="s">
        <v>1295</v>
      </c>
      <c r="B1296">
        <v>1.6876536937295434</v>
      </c>
    </row>
    <row r="1297" spans="1:2" x14ac:dyDescent="0.2">
      <c r="A1297" s="2" t="s">
        <v>1296</v>
      </c>
      <c r="B1297">
        <v>1.6761319053420998</v>
      </c>
    </row>
    <row r="1298" spans="1:2" x14ac:dyDescent="0.2">
      <c r="A1298" s="2" t="s">
        <v>1297</v>
      </c>
      <c r="B1298">
        <v>2.0914681786310001</v>
      </c>
    </row>
    <row r="1299" spans="1:2" x14ac:dyDescent="0.2">
      <c r="A1299" s="2" t="s">
        <v>1298</v>
      </c>
      <c r="B1299">
        <v>1.7972350399170685</v>
      </c>
    </row>
    <row r="1300" spans="1:2" x14ac:dyDescent="0.2">
      <c r="A1300" s="2" t="s">
        <v>1299</v>
      </c>
      <c r="B1300">
        <v>1.8001145458529688</v>
      </c>
    </row>
    <row r="1301" spans="1:2" x14ac:dyDescent="0.2">
      <c r="A1301" s="2" t="s">
        <v>1300</v>
      </c>
      <c r="B1301">
        <v>1.9189357972198311</v>
      </c>
    </row>
    <row r="1302" spans="1:2" x14ac:dyDescent="0.2">
      <c r="A1302" s="2" t="s">
        <v>1301</v>
      </c>
      <c r="B1302">
        <v>1.7379172639955689</v>
      </c>
    </row>
    <row r="1303" spans="1:2" x14ac:dyDescent="0.2">
      <c r="A1303" s="2" t="s">
        <v>1302</v>
      </c>
      <c r="B1303">
        <v>2.0288089260305942</v>
      </c>
    </row>
    <row r="1304" spans="1:2" x14ac:dyDescent="0.2">
      <c r="A1304" s="2" t="s">
        <v>1303</v>
      </c>
      <c r="B1304">
        <v>1.5513368216553005</v>
      </c>
    </row>
    <row r="1305" spans="1:2" x14ac:dyDescent="0.2">
      <c r="A1305" s="2" t="s">
        <v>1304</v>
      </c>
      <c r="B1305">
        <v>1.9203578163414496</v>
      </c>
    </row>
    <row r="1306" spans="1:2" x14ac:dyDescent="0.2">
      <c r="A1306" s="2" t="s">
        <v>1305</v>
      </c>
      <c r="B1306">
        <v>1.9241655486678175</v>
      </c>
    </row>
    <row r="1307" spans="1:2" x14ac:dyDescent="0.2">
      <c r="A1307" s="2" t="s">
        <v>1306</v>
      </c>
      <c r="B1307">
        <v>1.5959613649943878</v>
      </c>
    </row>
    <row r="1308" spans="1:2" x14ac:dyDescent="0.2">
      <c r="A1308" s="2" t="s">
        <v>1307</v>
      </c>
      <c r="B1308">
        <v>1.6830766737906808</v>
      </c>
    </row>
    <row r="1309" spans="1:2" x14ac:dyDescent="0.2">
      <c r="A1309" s="2" t="s">
        <v>1308</v>
      </c>
      <c r="B1309">
        <v>1.662734433453668</v>
      </c>
    </row>
    <row r="1310" spans="1:2" x14ac:dyDescent="0.2">
      <c r="A1310" s="2" t="s">
        <v>1309</v>
      </c>
      <c r="B1310">
        <v>1.7725690558910132</v>
      </c>
    </row>
    <row r="1311" spans="1:2" x14ac:dyDescent="0.2">
      <c r="A1311" s="2" t="s">
        <v>1310</v>
      </c>
      <c r="B1311">
        <v>1.6742695607199314</v>
      </c>
    </row>
    <row r="1312" spans="1:2" x14ac:dyDescent="0.2">
      <c r="A1312" s="2" t="s">
        <v>1311</v>
      </c>
      <c r="B1312">
        <v>1.979205127158518</v>
      </c>
    </row>
    <row r="1313" spans="1:2" x14ac:dyDescent="0.2">
      <c r="A1313" s="2" t="s">
        <v>1312</v>
      </c>
      <c r="B1313">
        <v>1.9212502202798312</v>
      </c>
    </row>
    <row r="1314" spans="1:2" x14ac:dyDescent="0.2">
      <c r="A1314" s="2" t="s">
        <v>1313</v>
      </c>
      <c r="B1314">
        <v>1.7409732203669002</v>
      </c>
    </row>
    <row r="1315" spans="1:2" x14ac:dyDescent="0.2">
      <c r="A1315" s="2" t="s">
        <v>1314</v>
      </c>
      <c r="B1315">
        <v>2.0256639760867996</v>
      </c>
    </row>
    <row r="1316" spans="1:2" x14ac:dyDescent="0.2">
      <c r="A1316" s="2" t="s">
        <v>1315</v>
      </c>
      <c r="B1316">
        <v>1.6443480105206376</v>
      </c>
    </row>
    <row r="1317" spans="1:2" x14ac:dyDescent="0.2">
      <c r="A1317" s="2" t="s">
        <v>1316</v>
      </c>
      <c r="B1317">
        <v>1.9257898144909247</v>
      </c>
    </row>
    <row r="1318" spans="1:2" x14ac:dyDescent="0.2">
      <c r="A1318" s="2" t="s">
        <v>1317</v>
      </c>
      <c r="B1318">
        <v>1.690084099757738</v>
      </c>
    </row>
    <row r="1319" spans="1:2" x14ac:dyDescent="0.2">
      <c r="A1319" s="2" t="s">
        <v>1318</v>
      </c>
      <c r="B1319">
        <v>1.6150339878009752</v>
      </c>
    </row>
    <row r="1320" spans="1:2" x14ac:dyDescent="0.2">
      <c r="A1320" s="2" t="s">
        <v>1319</v>
      </c>
      <c r="B1320">
        <v>1.5599475092565376</v>
      </c>
    </row>
    <row r="1321" spans="1:2" x14ac:dyDescent="0.2">
      <c r="A1321" s="2" t="s">
        <v>1320</v>
      </c>
      <c r="B1321">
        <v>1.5634496528831572</v>
      </c>
    </row>
    <row r="1322" spans="1:2" x14ac:dyDescent="0.2">
      <c r="A1322" s="2" t="s">
        <v>1321</v>
      </c>
      <c r="B1322">
        <v>1.7241499197412562</v>
      </c>
    </row>
    <row r="1323" spans="1:2" x14ac:dyDescent="0.2">
      <c r="A1323" s="2" t="s">
        <v>1322</v>
      </c>
      <c r="B1323">
        <v>2.0177211644985067</v>
      </c>
    </row>
    <row r="1324" spans="1:2" x14ac:dyDescent="0.2">
      <c r="A1324" s="2" t="s">
        <v>1323</v>
      </c>
      <c r="B1324">
        <v>1.8673487720791753</v>
      </c>
    </row>
    <row r="1325" spans="1:2" x14ac:dyDescent="0.2">
      <c r="A1325" s="2" t="s">
        <v>1324</v>
      </c>
      <c r="B1325">
        <v>1.6673350764454493</v>
      </c>
    </row>
    <row r="1326" spans="1:2" x14ac:dyDescent="0.2">
      <c r="A1326" s="2" t="s">
        <v>1325</v>
      </c>
      <c r="B1326">
        <v>1.5985280678505125</v>
      </c>
    </row>
    <row r="1327" spans="1:2" x14ac:dyDescent="0.2">
      <c r="A1327" s="2" t="s">
        <v>1326</v>
      </c>
      <c r="B1327">
        <v>1.705642324530563</v>
      </c>
    </row>
    <row r="1328" spans="1:2" x14ac:dyDescent="0.2">
      <c r="A1328" s="2" t="s">
        <v>1327</v>
      </c>
      <c r="B1328">
        <v>1.6075664140378936</v>
      </c>
    </row>
    <row r="1329" spans="1:2" x14ac:dyDescent="0.2">
      <c r="A1329" s="2" t="s">
        <v>1328</v>
      </c>
      <c r="B1329">
        <v>2.1313199313260434</v>
      </c>
    </row>
    <row r="1330" spans="1:2" x14ac:dyDescent="0.2">
      <c r="A1330" s="2" t="s">
        <v>1329</v>
      </c>
      <c r="B1330">
        <v>1.9894558832329501</v>
      </c>
    </row>
    <row r="1331" spans="1:2" x14ac:dyDescent="0.2">
      <c r="A1331" s="2" t="s">
        <v>1330</v>
      </c>
      <c r="B1331">
        <v>1.6551058144599811</v>
      </c>
    </row>
    <row r="1332" spans="1:2" x14ac:dyDescent="0.2">
      <c r="A1332" s="2" t="s">
        <v>1331</v>
      </c>
      <c r="B1332">
        <v>2.0824889226608487</v>
      </c>
    </row>
    <row r="1333" spans="1:2" x14ac:dyDescent="0.2">
      <c r="A1333" s="2" t="s">
        <v>1332</v>
      </c>
      <c r="B1333">
        <v>1.6378925792612249</v>
      </c>
    </row>
    <row r="1334" spans="1:2" x14ac:dyDescent="0.2">
      <c r="A1334" s="2" t="s">
        <v>1333</v>
      </c>
      <c r="B1334">
        <v>1.7339773551978435</v>
      </c>
    </row>
    <row r="1335" spans="1:2" x14ac:dyDescent="0.2">
      <c r="A1335" s="2" t="s">
        <v>1334</v>
      </c>
      <c r="B1335">
        <v>1.8607006992588435</v>
      </c>
    </row>
    <row r="1336" spans="1:2" x14ac:dyDescent="0.2">
      <c r="A1336" s="2" t="s">
        <v>1335</v>
      </c>
      <c r="B1336">
        <v>2.0330879394117565</v>
      </c>
    </row>
    <row r="1337" spans="1:2" x14ac:dyDescent="0.2">
      <c r="A1337" s="2" t="s">
        <v>1336</v>
      </c>
      <c r="B1337">
        <v>1.6286626457393314</v>
      </c>
    </row>
    <row r="1338" spans="1:2" x14ac:dyDescent="0.2">
      <c r="A1338" s="2" t="s">
        <v>1337</v>
      </c>
      <c r="B1338">
        <v>1.7086109839474248</v>
      </c>
    </row>
    <row r="1339" spans="1:2" x14ac:dyDescent="0.2">
      <c r="A1339" s="2" t="s">
        <v>1338</v>
      </c>
      <c r="B1339">
        <v>1.4960653461005631</v>
      </c>
    </row>
    <row r="1340" spans="1:2" x14ac:dyDescent="0.2">
      <c r="A1340" s="2" t="s">
        <v>1339</v>
      </c>
      <c r="B1340">
        <v>1.6999975615375491</v>
      </c>
    </row>
    <row r="1341" spans="1:2" x14ac:dyDescent="0.2">
      <c r="A1341" s="2" t="s">
        <v>1340</v>
      </c>
      <c r="B1341">
        <v>1.4499808546179558</v>
      </c>
    </row>
    <row r="1342" spans="1:2" x14ac:dyDescent="0.2">
      <c r="A1342" s="2" t="s">
        <v>1341</v>
      </c>
      <c r="B1342">
        <v>1.5666936221590326</v>
      </c>
    </row>
    <row r="1343" spans="1:2" x14ac:dyDescent="0.2">
      <c r="A1343" s="2" t="s">
        <v>1342</v>
      </c>
      <c r="B1343">
        <v>1.6750589420804751</v>
      </c>
    </row>
    <row r="1344" spans="1:2" x14ac:dyDescent="0.2">
      <c r="A1344" s="2" t="s">
        <v>1343</v>
      </c>
      <c r="B1344">
        <v>1.5230868193413367</v>
      </c>
    </row>
    <row r="1345" spans="1:2" x14ac:dyDescent="0.2">
      <c r="A1345" s="2" t="s">
        <v>1344</v>
      </c>
      <c r="B1345">
        <v>1.3475036253309058</v>
      </c>
    </row>
    <row r="1346" spans="1:2" x14ac:dyDescent="0.2">
      <c r="A1346" s="2" t="s">
        <v>1345</v>
      </c>
      <c r="B1346">
        <v>1.7191881103226863</v>
      </c>
    </row>
    <row r="1347" spans="1:2" x14ac:dyDescent="0.2">
      <c r="A1347" s="2" t="s">
        <v>1346</v>
      </c>
      <c r="B1347">
        <v>1.6658141388285193</v>
      </c>
    </row>
    <row r="1348" spans="1:2" x14ac:dyDescent="0.2">
      <c r="A1348" s="2" t="s">
        <v>1347</v>
      </c>
      <c r="B1348">
        <v>1.5702062054533199</v>
      </c>
    </row>
    <row r="1349" spans="1:2" x14ac:dyDescent="0.2">
      <c r="A1349" s="2" t="s">
        <v>1348</v>
      </c>
      <c r="B1349">
        <v>1.3547850175773677</v>
      </c>
    </row>
    <row r="1350" spans="1:2" x14ac:dyDescent="0.2">
      <c r="A1350" s="2" t="s">
        <v>1349</v>
      </c>
      <c r="B1350">
        <v>1.8598485439315069</v>
      </c>
    </row>
    <row r="1351" spans="1:2" x14ac:dyDescent="0.2">
      <c r="A1351" s="2" t="s">
        <v>1350</v>
      </c>
      <c r="B1351">
        <v>1.7538157716690379</v>
      </c>
    </row>
    <row r="1352" spans="1:2" x14ac:dyDescent="0.2">
      <c r="A1352" s="2" t="s">
        <v>1351</v>
      </c>
      <c r="B1352">
        <v>1.3701334763994624</v>
      </c>
    </row>
    <row r="1353" spans="1:2" x14ac:dyDescent="0.2">
      <c r="A1353" s="2" t="s">
        <v>1352</v>
      </c>
      <c r="B1353">
        <v>1.6480432321318184</v>
      </c>
    </row>
    <row r="1354" spans="1:2" x14ac:dyDescent="0.2">
      <c r="A1354" s="2" t="s">
        <v>1353</v>
      </c>
      <c r="B1354">
        <v>1.9065898506374814</v>
      </c>
    </row>
    <row r="1355" spans="1:2" x14ac:dyDescent="0.2">
      <c r="A1355" s="2" t="s">
        <v>1354</v>
      </c>
      <c r="B1355">
        <v>1.8184637711296572</v>
      </c>
    </row>
    <row r="1356" spans="1:2" x14ac:dyDescent="0.2">
      <c r="A1356" s="2" t="s">
        <v>1355</v>
      </c>
      <c r="B1356">
        <v>1.4337788064265067</v>
      </c>
    </row>
    <row r="1357" spans="1:2" x14ac:dyDescent="0.2">
      <c r="A1357" s="2" t="s">
        <v>1356</v>
      </c>
      <c r="B1357">
        <v>1.8356556861540871</v>
      </c>
    </row>
    <row r="1358" spans="1:2" x14ac:dyDescent="0.2">
      <c r="A1358" s="2" t="s">
        <v>1357</v>
      </c>
      <c r="B1358">
        <v>1.8438985454423624</v>
      </c>
    </row>
    <row r="1359" spans="1:2" x14ac:dyDescent="0.2">
      <c r="A1359" s="2" t="s">
        <v>1358</v>
      </c>
      <c r="B1359">
        <v>1.593067346879206</v>
      </c>
    </row>
    <row r="1360" spans="1:2" x14ac:dyDescent="0.2">
      <c r="A1360" s="2" t="s">
        <v>1359</v>
      </c>
      <c r="B1360">
        <v>1.7348998388370371</v>
      </c>
    </row>
    <row r="1361" spans="1:2" x14ac:dyDescent="0.2">
      <c r="A1361" s="2" t="s">
        <v>1360</v>
      </c>
      <c r="B1361">
        <v>1.333262144855369</v>
      </c>
    </row>
    <row r="1362" spans="1:2" x14ac:dyDescent="0.2">
      <c r="A1362" s="2" t="s">
        <v>1361</v>
      </c>
      <c r="B1362">
        <v>1.1865199672726305</v>
      </c>
    </row>
    <row r="1363" spans="1:2" x14ac:dyDescent="0.2">
      <c r="A1363" s="2" t="s">
        <v>1362</v>
      </c>
      <c r="B1363">
        <v>1.5968862689548933</v>
      </c>
    </row>
    <row r="1364" spans="1:2" x14ac:dyDescent="0.2">
      <c r="A1364" s="2" t="s">
        <v>1363</v>
      </c>
      <c r="B1364">
        <v>1.182175842289124</v>
      </c>
    </row>
    <row r="1365" spans="1:2" x14ac:dyDescent="0.2">
      <c r="A1365" s="2" t="s">
        <v>1364</v>
      </c>
      <c r="B1365">
        <v>1.8072248306364564</v>
      </c>
    </row>
    <row r="1366" spans="1:2" x14ac:dyDescent="0.2">
      <c r="A1366" s="2" t="s">
        <v>1365</v>
      </c>
      <c r="B1366">
        <v>1.5969315537197253</v>
      </c>
    </row>
    <row r="1367" spans="1:2" x14ac:dyDescent="0.2">
      <c r="A1367" s="2" t="s">
        <v>1366</v>
      </c>
      <c r="B1367">
        <v>1.4117455824640377</v>
      </c>
    </row>
    <row r="1368" spans="1:2" x14ac:dyDescent="0.2">
      <c r="A1368" s="2" t="s">
        <v>1367</v>
      </c>
      <c r="B1368">
        <v>1.6971339811341062</v>
      </c>
    </row>
    <row r="1369" spans="1:2" x14ac:dyDescent="0.2">
      <c r="A1369" s="2" t="s">
        <v>1368</v>
      </c>
      <c r="B1369">
        <v>1.3527556317508811</v>
      </c>
    </row>
    <row r="1370" spans="1:2" x14ac:dyDescent="0.2">
      <c r="A1370" s="2" t="s">
        <v>1369</v>
      </c>
      <c r="B1370">
        <v>1.3725297028705181</v>
      </c>
    </row>
    <row r="1371" spans="1:2" x14ac:dyDescent="0.2">
      <c r="A1371" s="2" t="s">
        <v>1370</v>
      </c>
      <c r="B1371">
        <v>1.51076282071215</v>
      </c>
    </row>
    <row r="1372" spans="1:2" x14ac:dyDescent="0.2">
      <c r="A1372" s="2" t="s">
        <v>1371</v>
      </c>
      <c r="B1372">
        <v>1.6836898482413931</v>
      </c>
    </row>
    <row r="1373" spans="1:2" x14ac:dyDescent="0.2">
      <c r="A1373" s="2" t="s">
        <v>1372</v>
      </c>
      <c r="B1373">
        <v>1.2660122090405248</v>
      </c>
    </row>
    <row r="1374" spans="1:2" x14ac:dyDescent="0.2">
      <c r="A1374" s="2" t="s">
        <v>1373</v>
      </c>
      <c r="B1374">
        <v>1.3885431998610369</v>
      </c>
    </row>
    <row r="1375" spans="1:2" x14ac:dyDescent="0.2">
      <c r="A1375" s="2" t="s">
        <v>1374</v>
      </c>
      <c r="B1375">
        <v>1.9462123083806193</v>
      </c>
    </row>
    <row r="1376" spans="1:2" x14ac:dyDescent="0.2">
      <c r="A1376" s="2" t="s">
        <v>1375</v>
      </c>
      <c r="B1376">
        <v>1.673867688569862</v>
      </c>
    </row>
    <row r="1377" spans="1:2" x14ac:dyDescent="0.2">
      <c r="A1377" s="2" t="s">
        <v>1376</v>
      </c>
      <c r="B1377">
        <v>1.3450268809698069</v>
      </c>
    </row>
    <row r="1378" spans="1:2" x14ac:dyDescent="0.2">
      <c r="A1378" s="2" t="s">
        <v>1377</v>
      </c>
      <c r="B1378">
        <v>1.5571405907270814</v>
      </c>
    </row>
    <row r="1379" spans="1:2" x14ac:dyDescent="0.2">
      <c r="A1379" s="2" t="s">
        <v>1378</v>
      </c>
      <c r="B1379">
        <v>1.3490734285920194</v>
      </c>
    </row>
    <row r="1380" spans="1:2" x14ac:dyDescent="0.2">
      <c r="A1380" s="2" t="s">
        <v>1379</v>
      </c>
      <c r="B1380">
        <v>1.6094159149036062</v>
      </c>
    </row>
    <row r="1381" spans="1:2" x14ac:dyDescent="0.2">
      <c r="A1381" s="2" t="s">
        <v>1380</v>
      </c>
      <c r="B1381">
        <v>1.6635073421092319</v>
      </c>
    </row>
    <row r="1382" spans="1:2" x14ac:dyDescent="0.2">
      <c r="A1382" s="2" t="s">
        <v>1381</v>
      </c>
      <c r="B1382">
        <v>1.5276130789855817</v>
      </c>
    </row>
    <row r="1383" spans="1:2" x14ac:dyDescent="0.2">
      <c r="A1383" s="2" t="s">
        <v>1382</v>
      </c>
      <c r="B1383">
        <v>1.5604351757610628</v>
      </c>
    </row>
    <row r="1384" spans="1:2" x14ac:dyDescent="0.2">
      <c r="A1384" s="2" t="s">
        <v>1383</v>
      </c>
      <c r="B1384">
        <v>1.5555225251582883</v>
      </c>
    </row>
    <row r="1385" spans="1:2" x14ac:dyDescent="0.2">
      <c r="A1385" s="2" t="s">
        <v>1384</v>
      </c>
      <c r="B1385">
        <v>1.4506215830683065</v>
      </c>
    </row>
    <row r="1386" spans="1:2" x14ac:dyDescent="0.2">
      <c r="A1386" s="2" t="s">
        <v>1385</v>
      </c>
      <c r="B1386">
        <v>1.4722082984694556</v>
      </c>
    </row>
    <row r="1387" spans="1:2" x14ac:dyDescent="0.2">
      <c r="A1387" s="2" t="s">
        <v>1386</v>
      </c>
      <c r="B1387">
        <v>1.6548824162263434</v>
      </c>
    </row>
    <row r="1388" spans="1:2" x14ac:dyDescent="0.2">
      <c r="A1388" s="2" t="s">
        <v>1387</v>
      </c>
      <c r="B1388">
        <v>1.4617619788420693</v>
      </c>
    </row>
    <row r="1389" spans="1:2" x14ac:dyDescent="0.2">
      <c r="A1389" s="2" t="s">
        <v>1388</v>
      </c>
      <c r="B1389">
        <v>1.5645976257892433</v>
      </c>
    </row>
    <row r="1390" spans="1:2" x14ac:dyDescent="0.2">
      <c r="A1390" s="2" t="s">
        <v>1389</v>
      </c>
      <c r="B1390">
        <v>1.4041283602965877</v>
      </c>
    </row>
    <row r="1391" spans="1:2" x14ac:dyDescent="0.2">
      <c r="A1391" s="2" t="s">
        <v>1390</v>
      </c>
      <c r="B1391">
        <v>1.4174139964716923</v>
      </c>
    </row>
    <row r="1392" spans="1:2" x14ac:dyDescent="0.2">
      <c r="A1392" s="2" t="s">
        <v>1391</v>
      </c>
      <c r="B1392">
        <v>1.6907579532292742</v>
      </c>
    </row>
    <row r="1393" spans="1:2" x14ac:dyDescent="0.2">
      <c r="A1393" s="2" t="s">
        <v>1392</v>
      </c>
      <c r="B1393">
        <v>1.9827582690676553</v>
      </c>
    </row>
    <row r="1394" spans="1:2" x14ac:dyDescent="0.2">
      <c r="A1394" s="2" t="s">
        <v>1393</v>
      </c>
      <c r="B1394">
        <v>1.9418383687511809</v>
      </c>
    </row>
    <row r="1395" spans="1:2" x14ac:dyDescent="0.2">
      <c r="A1395" s="2" t="s">
        <v>1394</v>
      </c>
      <c r="B1395">
        <v>1.5446544827989122</v>
      </c>
    </row>
    <row r="1396" spans="1:2" x14ac:dyDescent="0.2">
      <c r="A1396" s="2" t="s">
        <v>1395</v>
      </c>
      <c r="B1396">
        <v>1.1358438313210115</v>
      </c>
    </row>
    <row r="1397" spans="1:2" x14ac:dyDescent="0.2">
      <c r="A1397" s="2" t="s">
        <v>1396</v>
      </c>
      <c r="B1397">
        <v>1.6693584929975629</v>
      </c>
    </row>
    <row r="1398" spans="1:2" x14ac:dyDescent="0.2">
      <c r="A1398" s="2" t="s">
        <v>1397</v>
      </c>
      <c r="B1398">
        <v>1.2907739015045738</v>
      </c>
    </row>
    <row r="1399" spans="1:2" x14ac:dyDescent="0.2">
      <c r="A1399" s="2" t="s">
        <v>1398</v>
      </c>
      <c r="B1399">
        <v>1.8432594936270317</v>
      </c>
    </row>
    <row r="1400" spans="1:2" x14ac:dyDescent="0.2">
      <c r="A1400" s="2" t="s">
        <v>1399</v>
      </c>
      <c r="B1400">
        <v>1.3448419784359256</v>
      </c>
    </row>
    <row r="1401" spans="1:2" x14ac:dyDescent="0.2">
      <c r="A1401" s="2" t="s">
        <v>1400</v>
      </c>
      <c r="B1401">
        <v>1.6113905814801381</v>
      </c>
    </row>
    <row r="1402" spans="1:2" x14ac:dyDescent="0.2">
      <c r="A1402" s="2" t="s">
        <v>1401</v>
      </c>
      <c r="B1402">
        <v>1.6620964655232935</v>
      </c>
    </row>
    <row r="1403" spans="1:2" x14ac:dyDescent="0.2">
      <c r="A1403" s="2" t="s">
        <v>1402</v>
      </c>
      <c r="B1403">
        <v>1.6792803335789874</v>
      </c>
    </row>
    <row r="1404" spans="1:2" x14ac:dyDescent="0.2">
      <c r="A1404" s="2" t="s">
        <v>1403</v>
      </c>
      <c r="B1404">
        <v>1.1236418644221431</v>
      </c>
    </row>
    <row r="1405" spans="1:2" x14ac:dyDescent="0.2">
      <c r="A1405" s="2" t="s">
        <v>1404</v>
      </c>
      <c r="B1405">
        <v>1.4432072395594877</v>
      </c>
    </row>
    <row r="1406" spans="1:2" x14ac:dyDescent="0.2">
      <c r="A1406" s="2" t="s">
        <v>1405</v>
      </c>
      <c r="B1406">
        <v>1.6214730846769618</v>
      </c>
    </row>
    <row r="1407" spans="1:2" x14ac:dyDescent="0.2">
      <c r="A1407" s="2" t="s">
        <v>1406</v>
      </c>
      <c r="B1407">
        <v>1.2818769136759876</v>
      </c>
    </row>
    <row r="1408" spans="1:2" x14ac:dyDescent="0.2">
      <c r="A1408" s="2" t="s">
        <v>1407</v>
      </c>
      <c r="B1408">
        <v>1.7637411953389244</v>
      </c>
    </row>
    <row r="1409" spans="1:2" x14ac:dyDescent="0.2">
      <c r="A1409" s="2" t="s">
        <v>1408</v>
      </c>
      <c r="B1409">
        <v>1.5157494606911888</v>
      </c>
    </row>
    <row r="1410" spans="1:2" x14ac:dyDescent="0.2">
      <c r="A1410" s="2" t="s">
        <v>1409</v>
      </c>
      <c r="B1410">
        <v>1.1752112839350874</v>
      </c>
    </row>
    <row r="1411" spans="1:2" x14ac:dyDescent="0.2">
      <c r="A1411" s="2" t="s">
        <v>1410</v>
      </c>
      <c r="B1411">
        <v>1.2837769118565374</v>
      </c>
    </row>
    <row r="1412" spans="1:2" x14ac:dyDescent="0.2">
      <c r="A1412" s="2" t="s">
        <v>1411</v>
      </c>
      <c r="B1412">
        <v>1.4102965121152438</v>
      </c>
    </row>
    <row r="1413" spans="1:2" x14ac:dyDescent="0.2">
      <c r="A1413" s="2" t="s">
        <v>1412</v>
      </c>
      <c r="B1413">
        <v>1.7367057122453184</v>
      </c>
    </row>
    <row r="1414" spans="1:2" x14ac:dyDescent="0.2">
      <c r="A1414" s="2" t="s">
        <v>1413</v>
      </c>
      <c r="B1414">
        <v>1.2263491511467997</v>
      </c>
    </row>
    <row r="1415" spans="1:2" x14ac:dyDescent="0.2">
      <c r="A1415" s="2" t="s">
        <v>1414</v>
      </c>
      <c r="B1415">
        <v>1.5110559103838814</v>
      </c>
    </row>
    <row r="1416" spans="1:2" x14ac:dyDescent="0.2">
      <c r="A1416" s="2" t="s">
        <v>1415</v>
      </c>
      <c r="B1416">
        <v>1.5292159558012992</v>
      </c>
    </row>
    <row r="1417" spans="1:2" x14ac:dyDescent="0.2">
      <c r="A1417" s="2" t="s">
        <v>1416</v>
      </c>
      <c r="B1417">
        <v>1.3771550743627692</v>
      </c>
    </row>
    <row r="1418" spans="1:2" x14ac:dyDescent="0.2">
      <c r="A1418" s="2" t="s">
        <v>1417</v>
      </c>
      <c r="B1418">
        <v>1.47268226078705</v>
      </c>
    </row>
    <row r="1419" spans="1:2" x14ac:dyDescent="0.2">
      <c r="A1419" s="2" t="s">
        <v>1418</v>
      </c>
      <c r="B1419">
        <v>1.3315683783212433</v>
      </c>
    </row>
    <row r="1420" spans="1:2" x14ac:dyDescent="0.2">
      <c r="A1420" s="2" t="s">
        <v>1419</v>
      </c>
      <c r="B1420">
        <v>1.1231994865470321</v>
      </c>
    </row>
    <row r="1421" spans="1:2" x14ac:dyDescent="0.2">
      <c r="A1421" s="2" t="s">
        <v>1420</v>
      </c>
      <c r="B1421">
        <v>1.2236891598167807</v>
      </c>
    </row>
    <row r="1422" spans="1:2" x14ac:dyDescent="0.2">
      <c r="A1422" s="2" t="s">
        <v>1421</v>
      </c>
      <c r="B1422">
        <v>1.4624251693388064</v>
      </c>
    </row>
    <row r="1423" spans="1:2" x14ac:dyDescent="0.2">
      <c r="A1423" s="2" t="s">
        <v>1422</v>
      </c>
      <c r="B1423">
        <v>1.5886166134654189</v>
      </c>
    </row>
    <row r="1424" spans="1:2" x14ac:dyDescent="0.2">
      <c r="A1424" s="2" t="s">
        <v>1423</v>
      </c>
      <c r="B1424">
        <v>1.5208595745875808</v>
      </c>
    </row>
    <row r="1425" spans="1:2" x14ac:dyDescent="0.2">
      <c r="A1425" s="2" t="s">
        <v>1424</v>
      </c>
      <c r="B1425">
        <v>1.4669390682825938</v>
      </c>
    </row>
    <row r="1426" spans="1:2" x14ac:dyDescent="0.2">
      <c r="A1426" s="2" t="s">
        <v>1425</v>
      </c>
      <c r="B1426">
        <v>1.4624556425100814</v>
      </c>
    </row>
    <row r="1427" spans="1:2" x14ac:dyDescent="0.2">
      <c r="A1427" s="2" t="s">
        <v>1426</v>
      </c>
      <c r="B1427">
        <v>1.593512137125713</v>
      </c>
    </row>
    <row r="1428" spans="1:2" x14ac:dyDescent="0.2">
      <c r="A1428" s="2" t="s">
        <v>1427</v>
      </c>
      <c r="B1428">
        <v>1.3979340412608878</v>
      </c>
    </row>
    <row r="1429" spans="1:2" x14ac:dyDescent="0.2">
      <c r="A1429" s="2" t="s">
        <v>1428</v>
      </c>
      <c r="B1429">
        <v>1.1789487990314311</v>
      </c>
    </row>
    <row r="1430" spans="1:2" x14ac:dyDescent="0.2">
      <c r="A1430" s="2" t="s">
        <v>1429</v>
      </c>
      <c r="B1430">
        <v>1.4346841508428427</v>
      </c>
    </row>
    <row r="1431" spans="1:2" x14ac:dyDescent="0.2">
      <c r="A1431" s="2" t="s">
        <v>1430</v>
      </c>
      <c r="B1431">
        <v>1.2387612342204504</v>
      </c>
    </row>
    <row r="1432" spans="1:2" x14ac:dyDescent="0.2">
      <c r="A1432" s="2" t="s">
        <v>1431</v>
      </c>
      <c r="B1432">
        <v>1.3723595160757298</v>
      </c>
    </row>
    <row r="1433" spans="1:2" x14ac:dyDescent="0.2">
      <c r="A1433" s="2" t="s">
        <v>1432</v>
      </c>
      <c r="B1433">
        <v>1.4481101899266444</v>
      </c>
    </row>
    <row r="1434" spans="1:2" x14ac:dyDescent="0.2">
      <c r="A1434" s="2" t="s">
        <v>1433</v>
      </c>
      <c r="B1434">
        <v>1.39165581266978</v>
      </c>
    </row>
    <row r="1435" spans="1:2" x14ac:dyDescent="0.2">
      <c r="A1435" s="2" t="s">
        <v>1434</v>
      </c>
      <c r="B1435">
        <v>2.174424761782769</v>
      </c>
    </row>
    <row r="1436" spans="1:2" x14ac:dyDescent="0.2">
      <c r="A1436" s="2" t="s">
        <v>1435</v>
      </c>
      <c r="B1436">
        <v>1.4669650157323004</v>
      </c>
    </row>
    <row r="1437" spans="1:2" x14ac:dyDescent="0.2">
      <c r="A1437" s="2" t="s">
        <v>1436</v>
      </c>
      <c r="B1437">
        <v>1.3730067932137755</v>
      </c>
    </row>
    <row r="1438" spans="1:2" x14ac:dyDescent="0.2">
      <c r="A1438" s="2" t="s">
        <v>1437</v>
      </c>
      <c r="B1438">
        <v>1.4494861406901933</v>
      </c>
    </row>
    <row r="1439" spans="1:2" x14ac:dyDescent="0.2">
      <c r="A1439" s="2" t="s">
        <v>1438</v>
      </c>
      <c r="B1439">
        <v>1.6628794585012128</v>
      </c>
    </row>
    <row r="1440" spans="1:2" x14ac:dyDescent="0.2">
      <c r="A1440" s="2" t="s">
        <v>1439</v>
      </c>
      <c r="B1440">
        <v>2.2500932413801178</v>
      </c>
    </row>
    <row r="1441" spans="1:2" x14ac:dyDescent="0.2">
      <c r="A1441" s="2" t="s">
        <v>1440</v>
      </c>
      <c r="B1441">
        <v>1.2346685828187753</v>
      </c>
    </row>
    <row r="1442" spans="1:2" x14ac:dyDescent="0.2">
      <c r="A1442" s="2" t="s">
        <v>1441</v>
      </c>
      <c r="B1442">
        <v>1.2584986290562181</v>
      </c>
    </row>
    <row r="1443" spans="1:2" x14ac:dyDescent="0.2">
      <c r="A1443" s="2" t="s">
        <v>1442</v>
      </c>
      <c r="B1443">
        <v>1.3093315816624567</v>
      </c>
    </row>
    <row r="1444" spans="1:2" x14ac:dyDescent="0.2">
      <c r="A1444" s="2" t="s">
        <v>1443</v>
      </c>
      <c r="B1444">
        <v>1.7033687308103935</v>
      </c>
    </row>
    <row r="1445" spans="1:2" x14ac:dyDescent="0.2">
      <c r="A1445" s="2" t="s">
        <v>1444</v>
      </c>
      <c r="B1445">
        <v>1.5215117111590253</v>
      </c>
    </row>
    <row r="1446" spans="1:2" x14ac:dyDescent="0.2">
      <c r="A1446" s="2" t="s">
        <v>1445</v>
      </c>
      <c r="B1446">
        <v>1.0807664850324175</v>
      </c>
    </row>
    <row r="1447" spans="1:2" x14ac:dyDescent="0.2">
      <c r="A1447" s="2" t="s">
        <v>1446</v>
      </c>
      <c r="B1447">
        <v>2.1062226659830374</v>
      </c>
    </row>
    <row r="1448" spans="1:2" x14ac:dyDescent="0.2">
      <c r="A1448" s="2" t="s">
        <v>1447</v>
      </c>
      <c r="B1448">
        <v>1.3279350185607375</v>
      </c>
    </row>
    <row r="1449" spans="1:2" x14ac:dyDescent="0.2">
      <c r="A1449" s="2" t="s">
        <v>1448</v>
      </c>
      <c r="B1449">
        <v>1.1944121921023945</v>
      </c>
    </row>
    <row r="1450" spans="1:2" x14ac:dyDescent="0.2">
      <c r="A1450" s="2" t="s">
        <v>1449</v>
      </c>
      <c r="B1450">
        <v>1.2903435968544812</v>
      </c>
    </row>
    <row r="1451" spans="1:2" x14ac:dyDescent="0.2">
      <c r="A1451" s="2" t="s">
        <v>1450</v>
      </c>
      <c r="B1451">
        <v>1.3222399561589937</v>
      </c>
    </row>
    <row r="1452" spans="1:2" x14ac:dyDescent="0.2">
      <c r="A1452" s="2" t="s">
        <v>1451</v>
      </c>
      <c r="B1452">
        <v>1.3715544287613182</v>
      </c>
    </row>
    <row r="1453" spans="1:2" x14ac:dyDescent="0.2">
      <c r="A1453" s="2" t="s">
        <v>1452</v>
      </c>
      <c r="B1453">
        <v>1.1077108955136934</v>
      </c>
    </row>
    <row r="1454" spans="1:2" x14ac:dyDescent="0.2">
      <c r="A1454" s="2" t="s">
        <v>1453</v>
      </c>
      <c r="B1454">
        <v>1.2206917246872377</v>
      </c>
    </row>
    <row r="1455" spans="1:2" x14ac:dyDescent="0.2">
      <c r="A1455" s="2" t="s">
        <v>1454</v>
      </c>
      <c r="B1455">
        <v>1.4900798072652375</v>
      </c>
    </row>
    <row r="1456" spans="1:2" x14ac:dyDescent="0.2">
      <c r="A1456" s="2" t="s">
        <v>1455</v>
      </c>
      <c r="B1456">
        <v>1.2397680683269185</v>
      </c>
    </row>
    <row r="1457" spans="1:2" x14ac:dyDescent="0.2">
      <c r="A1457" s="2" t="s">
        <v>1456</v>
      </c>
      <c r="B1457">
        <v>1.3313883167620568</v>
      </c>
    </row>
    <row r="1458" spans="1:2" x14ac:dyDescent="0.2">
      <c r="A1458" s="2" t="s">
        <v>1457</v>
      </c>
      <c r="B1458">
        <v>1.2003908814560742</v>
      </c>
    </row>
    <row r="1459" spans="1:2" x14ac:dyDescent="0.2">
      <c r="A1459" s="2" t="s">
        <v>1458</v>
      </c>
      <c r="B1459">
        <v>1.1744285244598938</v>
      </c>
    </row>
    <row r="1460" spans="1:2" x14ac:dyDescent="0.2">
      <c r="A1460" s="2" t="s">
        <v>1459</v>
      </c>
      <c r="B1460">
        <v>1.0900710111331497</v>
      </c>
    </row>
    <row r="1461" spans="1:2" x14ac:dyDescent="0.2">
      <c r="A1461" s="2" t="s">
        <v>1460</v>
      </c>
      <c r="B1461">
        <v>1.1372382464955069</v>
      </c>
    </row>
    <row r="1462" spans="1:2" x14ac:dyDescent="0.2">
      <c r="A1462" s="2" t="s">
        <v>1461</v>
      </c>
      <c r="B1462">
        <v>1.6227817561642564</v>
      </c>
    </row>
    <row r="1463" spans="1:2" x14ac:dyDescent="0.2">
      <c r="A1463" s="2" t="s">
        <v>1462</v>
      </c>
      <c r="B1463">
        <v>1.4397546988211498</v>
      </c>
    </row>
    <row r="1464" spans="1:2" x14ac:dyDescent="0.2">
      <c r="A1464" s="2" t="s">
        <v>1463</v>
      </c>
      <c r="B1464">
        <v>1.3519441180176688</v>
      </c>
    </row>
    <row r="1465" spans="1:2" x14ac:dyDescent="0.2">
      <c r="A1465" s="2" t="s">
        <v>1464</v>
      </c>
      <c r="B1465">
        <v>1.3029940592472495</v>
      </c>
    </row>
    <row r="1466" spans="1:2" x14ac:dyDescent="0.2">
      <c r="A1466" s="2" t="s">
        <v>1465</v>
      </c>
      <c r="B1466">
        <v>1.1129670915267311</v>
      </c>
    </row>
    <row r="1467" spans="1:2" x14ac:dyDescent="0.2">
      <c r="A1467" s="2" t="s">
        <v>1466</v>
      </c>
      <c r="B1467">
        <v>1.4166193835202192</v>
      </c>
    </row>
    <row r="1468" spans="1:2" x14ac:dyDescent="0.2">
      <c r="A1468" s="2" t="s">
        <v>1467</v>
      </c>
      <c r="B1468">
        <v>1.0675273946191688</v>
      </c>
    </row>
    <row r="1469" spans="1:2" x14ac:dyDescent="0.2">
      <c r="A1469" s="2" t="s">
        <v>1468</v>
      </c>
      <c r="B1469">
        <v>1.4125031726238255</v>
      </c>
    </row>
    <row r="1470" spans="1:2" x14ac:dyDescent="0.2">
      <c r="A1470" s="2" t="s">
        <v>1469</v>
      </c>
      <c r="B1470">
        <v>1.3513725769228433</v>
      </c>
    </row>
    <row r="1471" spans="1:2" x14ac:dyDescent="0.2">
      <c r="A1471" s="2" t="s">
        <v>1470</v>
      </c>
      <c r="B1471">
        <v>1.185122409725224</v>
      </c>
    </row>
    <row r="1472" spans="1:2" x14ac:dyDescent="0.2">
      <c r="A1472" s="2" t="s">
        <v>1471</v>
      </c>
      <c r="B1472">
        <v>1.532647539577056</v>
      </c>
    </row>
    <row r="1473" spans="1:2" x14ac:dyDescent="0.2">
      <c r="A1473" s="2" t="s">
        <v>1472</v>
      </c>
      <c r="B1473">
        <v>1.3918900252122435</v>
      </c>
    </row>
    <row r="1474" spans="1:2" x14ac:dyDescent="0.2">
      <c r="A1474" s="2" t="s">
        <v>1473</v>
      </c>
      <c r="B1474">
        <v>1.5800900853040196</v>
      </c>
    </row>
    <row r="1475" spans="1:2" x14ac:dyDescent="0.2">
      <c r="A1475" s="2" t="s">
        <v>1474</v>
      </c>
      <c r="B1475">
        <v>1.1266783009406691</v>
      </c>
    </row>
    <row r="1476" spans="1:2" x14ac:dyDescent="0.2">
      <c r="A1476" s="2" t="s">
        <v>1475</v>
      </c>
      <c r="B1476">
        <v>1.0962865608635697</v>
      </c>
    </row>
    <row r="1477" spans="1:2" x14ac:dyDescent="0.2">
      <c r="A1477" s="2" t="s">
        <v>1476</v>
      </c>
      <c r="B1477">
        <v>1.667475390021925</v>
      </c>
    </row>
    <row r="1478" spans="1:2" x14ac:dyDescent="0.2">
      <c r="A1478" s="2" t="s">
        <v>1477</v>
      </c>
      <c r="B1478">
        <v>0.93538789302976832</v>
      </c>
    </row>
    <row r="1479" spans="1:2" x14ac:dyDescent="0.2">
      <c r="A1479" s="2" t="s">
        <v>1478</v>
      </c>
      <c r="B1479">
        <v>1.0252069107659503</v>
      </c>
    </row>
    <row r="1480" spans="1:2" x14ac:dyDescent="0.2">
      <c r="A1480" s="2" t="s">
        <v>1479</v>
      </c>
      <c r="B1480">
        <v>0.98490151549031268</v>
      </c>
    </row>
    <row r="1481" spans="1:2" x14ac:dyDescent="0.2">
      <c r="A1481" s="2" t="s">
        <v>1480</v>
      </c>
      <c r="B1481">
        <v>1.2311006965985944</v>
      </c>
    </row>
    <row r="1482" spans="1:2" x14ac:dyDescent="0.2">
      <c r="A1482" s="2" t="s">
        <v>1481</v>
      </c>
      <c r="B1482">
        <v>1.2962632059379124</v>
      </c>
    </row>
    <row r="1483" spans="1:2" x14ac:dyDescent="0.2">
      <c r="A1483" s="2" t="s">
        <v>1482</v>
      </c>
      <c r="B1483">
        <v>0.96923000830593131</v>
      </c>
    </row>
    <row r="1484" spans="1:2" x14ac:dyDescent="0.2">
      <c r="A1484" s="2" t="s">
        <v>1483</v>
      </c>
      <c r="B1484">
        <v>1.4631546382416938</v>
      </c>
    </row>
    <row r="1485" spans="1:2" x14ac:dyDescent="0.2">
      <c r="A1485" s="2" t="s">
        <v>1484</v>
      </c>
      <c r="B1485">
        <v>1.3389619170107805</v>
      </c>
    </row>
    <row r="1486" spans="1:2" x14ac:dyDescent="0.2">
      <c r="A1486" s="2" t="s">
        <v>1485</v>
      </c>
      <c r="B1486">
        <v>1.0475497075749056</v>
      </c>
    </row>
    <row r="1487" spans="1:2" x14ac:dyDescent="0.2">
      <c r="A1487" s="2" t="s">
        <v>1486</v>
      </c>
      <c r="B1487">
        <v>1.0242393235277187</v>
      </c>
    </row>
    <row r="1488" spans="1:2" x14ac:dyDescent="0.2">
      <c r="A1488" s="2" t="s">
        <v>1487</v>
      </c>
      <c r="B1488">
        <v>1.0492495390510372</v>
      </c>
    </row>
    <row r="1489" spans="1:2" x14ac:dyDescent="0.2">
      <c r="A1489" s="2" t="s">
        <v>1488</v>
      </c>
      <c r="B1489">
        <v>1.0602738686423925</v>
      </c>
    </row>
    <row r="1490" spans="1:2" x14ac:dyDescent="0.2">
      <c r="A1490" s="2" t="s">
        <v>1489</v>
      </c>
      <c r="B1490">
        <v>1.0746789499689062</v>
      </c>
    </row>
    <row r="1491" spans="1:2" x14ac:dyDescent="0.2">
      <c r="A1491" s="2" t="s">
        <v>1490</v>
      </c>
      <c r="B1491">
        <v>1.2440085912474312</v>
      </c>
    </row>
    <row r="1492" spans="1:2" x14ac:dyDescent="0.2">
      <c r="A1492" s="2" t="s">
        <v>1491</v>
      </c>
      <c r="B1492">
        <v>1.2503485779866688</v>
      </c>
    </row>
    <row r="1493" spans="1:2" x14ac:dyDescent="0.2">
      <c r="A1493" s="2" t="s">
        <v>1492</v>
      </c>
      <c r="B1493">
        <v>0.86799352895981152</v>
      </c>
    </row>
    <row r="1494" spans="1:2" x14ac:dyDescent="0.2">
      <c r="A1494" s="2" t="s">
        <v>1493</v>
      </c>
      <c r="B1494">
        <v>1.2610373231009688</v>
      </c>
    </row>
    <row r="1495" spans="1:2" x14ac:dyDescent="0.2">
      <c r="A1495" s="2" t="s">
        <v>1494</v>
      </c>
      <c r="B1495">
        <v>1.3140076748071694</v>
      </c>
    </row>
    <row r="1496" spans="1:2" x14ac:dyDescent="0.2">
      <c r="A1496" s="2" t="s">
        <v>1495</v>
      </c>
      <c r="B1496">
        <v>1.0265292800868686</v>
      </c>
    </row>
    <row r="1497" spans="1:2" x14ac:dyDescent="0.2">
      <c r="A1497" s="2" t="s">
        <v>1496</v>
      </c>
      <c r="B1497">
        <v>1.0189699955013252</v>
      </c>
    </row>
    <row r="1498" spans="1:2" x14ac:dyDescent="0.2">
      <c r="A1498" s="2" t="s">
        <v>1497</v>
      </c>
      <c r="B1498">
        <v>0.96051690609323681</v>
      </c>
    </row>
    <row r="1499" spans="1:2" x14ac:dyDescent="0.2">
      <c r="A1499" s="2" t="s">
        <v>1498</v>
      </c>
      <c r="B1499">
        <v>1.2101835626038682</v>
      </c>
    </row>
    <row r="1500" spans="1:2" x14ac:dyDescent="0.2">
      <c r="A1500" s="2" t="s">
        <v>1499</v>
      </c>
      <c r="B1500">
        <v>1.0610581792194931</v>
      </c>
    </row>
    <row r="1501" spans="1:2" x14ac:dyDescent="0.2">
      <c r="A1501" s="2" t="s">
        <v>1500</v>
      </c>
      <c r="B1501">
        <v>0.97890822649553044</v>
      </c>
    </row>
    <row r="1502" spans="1:2" x14ac:dyDescent="0.2">
      <c r="A1502" s="2" t="s">
        <v>1501</v>
      </c>
      <c r="B1502">
        <v>1.6795696428075306</v>
      </c>
    </row>
    <row r="1503" spans="1:2" x14ac:dyDescent="0.2">
      <c r="A1503" s="2" t="s">
        <v>1502</v>
      </c>
      <c r="B1503">
        <v>0.99838940416368116</v>
      </c>
    </row>
    <row r="1504" spans="1:2" x14ac:dyDescent="0.2">
      <c r="A1504" s="2" t="s">
        <v>1503</v>
      </c>
      <c r="B1504">
        <v>1.0659770249398623</v>
      </c>
    </row>
    <row r="1505" spans="1:2" x14ac:dyDescent="0.2">
      <c r="A1505" s="2" t="s">
        <v>1504</v>
      </c>
      <c r="B1505">
        <v>1.3067238785046622</v>
      </c>
    </row>
    <row r="1506" spans="1:2" x14ac:dyDescent="0.2">
      <c r="A1506" s="2" t="s">
        <v>1505</v>
      </c>
      <c r="B1506">
        <v>1.3134070042482489</v>
      </c>
    </row>
    <row r="1507" spans="1:2" x14ac:dyDescent="0.2">
      <c r="A1507" s="2" t="s">
        <v>1506</v>
      </c>
      <c r="B1507">
        <v>1.1527140416767756</v>
      </c>
    </row>
    <row r="1508" spans="1:2" x14ac:dyDescent="0.2">
      <c r="A1508" s="2" t="s">
        <v>1507</v>
      </c>
      <c r="B1508">
        <v>1.0642414441519816</v>
      </c>
    </row>
    <row r="1509" spans="1:2" x14ac:dyDescent="0.2">
      <c r="A1509" s="2" t="s">
        <v>1508</v>
      </c>
      <c r="B1509">
        <v>1.1446253129959993</v>
      </c>
    </row>
    <row r="1510" spans="1:2" x14ac:dyDescent="0.2">
      <c r="A1510" s="2" t="s">
        <v>1509</v>
      </c>
      <c r="B1510">
        <v>1.030267531209037</v>
      </c>
    </row>
    <row r="1511" spans="1:2" x14ac:dyDescent="0.2">
      <c r="A1511" s="2" t="s">
        <v>1510</v>
      </c>
      <c r="B1511">
        <v>1.1282991733610364</v>
      </c>
    </row>
    <row r="1512" spans="1:2" x14ac:dyDescent="0.2">
      <c r="A1512" s="2" t="s">
        <v>1511</v>
      </c>
      <c r="B1512">
        <v>1.1028029841937994</v>
      </c>
    </row>
    <row r="1513" spans="1:2" x14ac:dyDescent="0.2">
      <c r="A1513" s="2" t="s">
        <v>1512</v>
      </c>
      <c r="B1513">
        <v>1.1479442682797871</v>
      </c>
    </row>
    <row r="1514" spans="1:2" x14ac:dyDescent="0.2">
      <c r="A1514" s="2" t="s">
        <v>1513</v>
      </c>
      <c r="B1514">
        <v>0.8356400120998555</v>
      </c>
    </row>
    <row r="1515" spans="1:2" x14ac:dyDescent="0.2">
      <c r="A1515" s="2" t="s">
        <v>1514</v>
      </c>
      <c r="B1515">
        <v>1.2007364018860691</v>
      </c>
    </row>
    <row r="1516" spans="1:2" x14ac:dyDescent="0.2">
      <c r="A1516" s="2" t="s">
        <v>1515</v>
      </c>
      <c r="B1516">
        <v>1.1873500133926309</v>
      </c>
    </row>
    <row r="1517" spans="1:2" x14ac:dyDescent="0.2">
      <c r="A1517" s="2" t="s">
        <v>1516</v>
      </c>
      <c r="B1517">
        <v>1.115685046742531</v>
      </c>
    </row>
    <row r="1518" spans="1:2" x14ac:dyDescent="0.2">
      <c r="A1518" s="2" t="s">
        <v>1517</v>
      </c>
      <c r="B1518">
        <v>1.1888904077731324</v>
      </c>
    </row>
    <row r="1519" spans="1:2" x14ac:dyDescent="0.2">
      <c r="A1519" s="2" t="s">
        <v>1518</v>
      </c>
      <c r="B1519">
        <v>0.9815648612330683</v>
      </c>
    </row>
    <row r="1520" spans="1:2" x14ac:dyDescent="0.2">
      <c r="A1520" s="2" t="s">
        <v>1519</v>
      </c>
      <c r="B1520">
        <v>1.112444208803288</v>
      </c>
    </row>
    <row r="1521" spans="1:2" x14ac:dyDescent="0.2">
      <c r="A1521" s="2" t="s">
        <v>1520</v>
      </c>
      <c r="B1521">
        <v>1.144871522519693</v>
      </c>
    </row>
    <row r="1522" spans="1:2" x14ac:dyDescent="0.2">
      <c r="A1522" s="2" t="s">
        <v>1521</v>
      </c>
      <c r="B1522">
        <v>0.99057815533384397</v>
      </c>
    </row>
    <row r="1523" spans="1:2" x14ac:dyDescent="0.2">
      <c r="A1523" s="2" t="s">
        <v>1522</v>
      </c>
      <c r="B1523">
        <v>1.0944956390669744</v>
      </c>
    </row>
    <row r="1524" spans="1:2" x14ac:dyDescent="0.2">
      <c r="A1524" s="2" t="s">
        <v>1523</v>
      </c>
      <c r="B1524">
        <v>1.1920195663766562</v>
      </c>
    </row>
    <row r="1525" spans="1:2" x14ac:dyDescent="0.2">
      <c r="A1525" s="2" t="s">
        <v>1524</v>
      </c>
      <c r="B1525">
        <v>1.1286849240455505</v>
      </c>
    </row>
    <row r="1526" spans="1:2" x14ac:dyDescent="0.2">
      <c r="A1526" s="2" t="s">
        <v>1525</v>
      </c>
      <c r="B1526">
        <v>1.0445521819520938</v>
      </c>
    </row>
    <row r="1527" spans="1:2" x14ac:dyDescent="0.2">
      <c r="A1527" s="2" t="s">
        <v>1526</v>
      </c>
      <c r="B1527">
        <v>1.1035095648802686</v>
      </c>
    </row>
    <row r="1528" spans="1:2" x14ac:dyDescent="0.2">
      <c r="A1528" s="2" t="s">
        <v>1527</v>
      </c>
      <c r="B1528">
        <v>0.93278271781038802</v>
      </c>
    </row>
    <row r="1529" spans="1:2" x14ac:dyDescent="0.2">
      <c r="A1529" s="2" t="s">
        <v>1528</v>
      </c>
      <c r="B1529">
        <v>1.0701118601790314</v>
      </c>
    </row>
    <row r="1530" spans="1:2" x14ac:dyDescent="0.2">
      <c r="A1530" s="2" t="s">
        <v>1529</v>
      </c>
      <c r="B1530">
        <v>1.4920213596474738</v>
      </c>
    </row>
    <row r="1531" spans="1:2" x14ac:dyDescent="0.2">
      <c r="A1531" s="2" t="s">
        <v>1530</v>
      </c>
      <c r="B1531">
        <v>0.85924973798858217</v>
      </c>
    </row>
    <row r="1532" spans="1:2" x14ac:dyDescent="0.2">
      <c r="A1532" s="2" t="s">
        <v>1531</v>
      </c>
      <c r="B1532">
        <v>1.0123256177914433</v>
      </c>
    </row>
    <row r="1533" spans="1:2" x14ac:dyDescent="0.2">
      <c r="A1533" s="2" t="s">
        <v>1532</v>
      </c>
      <c r="B1533">
        <v>0.80741640939956905</v>
      </c>
    </row>
    <row r="1534" spans="1:2" x14ac:dyDescent="0.2">
      <c r="A1534" s="2" t="s">
        <v>1533</v>
      </c>
      <c r="B1534">
        <v>0.99094018719672494</v>
      </c>
    </row>
    <row r="1535" spans="1:2" x14ac:dyDescent="0.2">
      <c r="A1535" s="2" t="s">
        <v>1534</v>
      </c>
      <c r="B1535">
        <v>0.78640018557085445</v>
      </c>
    </row>
    <row r="1536" spans="1:2" x14ac:dyDescent="0.2">
      <c r="A1536" s="2" t="s">
        <v>1535</v>
      </c>
      <c r="B1536">
        <v>0.84329388273836869</v>
      </c>
    </row>
    <row r="1537" spans="1:2" x14ac:dyDescent="0.2">
      <c r="A1537" s="2" t="s">
        <v>1536</v>
      </c>
      <c r="B1537">
        <v>1.3255640511130247</v>
      </c>
    </row>
    <row r="1538" spans="1:2" x14ac:dyDescent="0.2">
      <c r="A1538" s="2" t="s">
        <v>1537</v>
      </c>
      <c r="B1538">
        <v>1.2243381268495939</v>
      </c>
    </row>
    <row r="1539" spans="1:2" x14ac:dyDescent="0.2">
      <c r="A1539" s="2" t="s">
        <v>1538</v>
      </c>
      <c r="B1539">
        <v>0.78684613557378191</v>
      </c>
    </row>
    <row r="1540" spans="1:2" x14ac:dyDescent="0.2">
      <c r="A1540" s="2" t="s">
        <v>1539</v>
      </c>
      <c r="B1540">
        <v>0.97843230607754328</v>
      </c>
    </row>
    <row r="1541" spans="1:2" x14ac:dyDescent="0.2">
      <c r="A1541" s="2" t="s">
        <v>1540</v>
      </c>
      <c r="B1541">
        <v>0.83633648706379349</v>
      </c>
    </row>
    <row r="1542" spans="1:2" x14ac:dyDescent="0.2">
      <c r="A1542" s="2" t="s">
        <v>1541</v>
      </c>
      <c r="B1542">
        <v>0.98885686392940575</v>
      </c>
    </row>
    <row r="1543" spans="1:2" x14ac:dyDescent="0.2">
      <c r="A1543" s="2" t="s">
        <v>1542</v>
      </c>
      <c r="B1543">
        <v>2.0723752663681871</v>
      </c>
    </row>
    <row r="1544" spans="1:2" x14ac:dyDescent="0.2">
      <c r="A1544" s="2" t="s">
        <v>1543</v>
      </c>
      <c r="B1544">
        <v>1.3903918072850248</v>
      </c>
    </row>
    <row r="1545" spans="1:2" x14ac:dyDescent="0.2">
      <c r="A1545" s="2" t="s">
        <v>1544</v>
      </c>
      <c r="B1545">
        <v>1.3222732416476624</v>
      </c>
    </row>
    <row r="1546" spans="1:2" x14ac:dyDescent="0.2">
      <c r="A1546" s="2" t="s">
        <v>1545</v>
      </c>
      <c r="B1546">
        <v>1.2956360546943124</v>
      </c>
    </row>
    <row r="1547" spans="1:2" x14ac:dyDescent="0.2">
      <c r="A1547" s="2" t="s">
        <v>1546</v>
      </c>
      <c r="B1547">
        <v>1.2419709759166686</v>
      </c>
    </row>
    <row r="1548" spans="1:2" x14ac:dyDescent="0.2">
      <c r="A1548" s="2" t="s">
        <v>1547</v>
      </c>
      <c r="B1548">
        <v>1.2379478230644063</v>
      </c>
    </row>
    <row r="1549" spans="1:2" x14ac:dyDescent="0.2">
      <c r="A1549" s="2" t="s">
        <v>1548</v>
      </c>
      <c r="B1549">
        <v>1.2101488933850937</v>
      </c>
    </row>
    <row r="1550" spans="1:2" x14ac:dyDescent="0.2">
      <c r="A1550" s="2" t="s">
        <v>1549</v>
      </c>
      <c r="B1550">
        <v>1.1808851548313939</v>
      </c>
    </row>
    <row r="1551" spans="1:2" x14ac:dyDescent="0.2">
      <c r="A1551" s="2" t="s">
        <v>1550</v>
      </c>
      <c r="B1551">
        <v>1.1731911910722186</v>
      </c>
    </row>
    <row r="1552" spans="1:2" x14ac:dyDescent="0.2">
      <c r="A1552" s="2" t="s">
        <v>1551</v>
      </c>
      <c r="B1552">
        <v>1.1550426980416875</v>
      </c>
    </row>
    <row r="1553" spans="1:2" x14ac:dyDescent="0.2">
      <c r="A1553" s="2" t="s">
        <v>1552</v>
      </c>
      <c r="B1553">
        <v>1.1485410631920494</v>
      </c>
    </row>
    <row r="1554" spans="1:2" x14ac:dyDescent="0.2">
      <c r="A1554" s="2" t="s">
        <v>1553</v>
      </c>
      <c r="B1554">
        <v>1.147318396427681</v>
      </c>
    </row>
    <row r="1555" spans="1:2" x14ac:dyDescent="0.2">
      <c r="A1555" s="2" t="s">
        <v>1554</v>
      </c>
      <c r="B1555">
        <v>1.124067482499681</v>
      </c>
    </row>
    <row r="1556" spans="1:2" x14ac:dyDescent="0.2">
      <c r="A1556" s="2" t="s">
        <v>1555</v>
      </c>
      <c r="B1556">
        <v>1.1215492676613563</v>
      </c>
    </row>
    <row r="1557" spans="1:2" x14ac:dyDescent="0.2">
      <c r="A1557" s="2" t="s">
        <v>1556</v>
      </c>
      <c r="B1557">
        <v>1.1206704800707936</v>
      </c>
    </row>
    <row r="1558" spans="1:2" x14ac:dyDescent="0.2">
      <c r="A1558" s="2" t="s">
        <v>1557</v>
      </c>
      <c r="B1558">
        <v>1.1192047473519127</v>
      </c>
    </row>
    <row r="1559" spans="1:2" x14ac:dyDescent="0.2">
      <c r="A1559" s="2" t="s">
        <v>1558</v>
      </c>
      <c r="B1559">
        <v>1.1072586147825623</v>
      </c>
    </row>
    <row r="1560" spans="1:2" x14ac:dyDescent="0.2">
      <c r="A1560" s="2" t="s">
        <v>1559</v>
      </c>
      <c r="B1560">
        <v>1.0802176613371248</v>
      </c>
    </row>
    <row r="1561" spans="1:2" x14ac:dyDescent="0.2">
      <c r="A1561" s="2" t="s">
        <v>1560</v>
      </c>
      <c r="B1561">
        <v>1.0765925160029561</v>
      </c>
    </row>
    <row r="1562" spans="1:2" x14ac:dyDescent="0.2">
      <c r="A1562" s="2" t="s">
        <v>1561</v>
      </c>
      <c r="B1562">
        <v>1.0749051783037251</v>
      </c>
    </row>
    <row r="1563" spans="1:2" x14ac:dyDescent="0.2">
      <c r="A1563" s="2" t="s">
        <v>1562</v>
      </c>
      <c r="B1563">
        <v>1.0734227548047377</v>
      </c>
    </row>
    <row r="1564" spans="1:2" x14ac:dyDescent="0.2">
      <c r="A1564" s="2" t="s">
        <v>1563</v>
      </c>
      <c r="B1564">
        <v>1.0706292222238312</v>
      </c>
    </row>
    <row r="1565" spans="1:2" x14ac:dyDescent="0.2">
      <c r="A1565" s="2" t="s">
        <v>1564</v>
      </c>
      <c r="B1565">
        <v>1.0683503124143749</v>
      </c>
    </row>
    <row r="1566" spans="1:2" x14ac:dyDescent="0.2">
      <c r="A1566" s="2" t="s">
        <v>1565</v>
      </c>
      <c r="B1566">
        <v>1.06568366563885</v>
      </c>
    </row>
    <row r="1567" spans="1:2" x14ac:dyDescent="0.2">
      <c r="A1567" s="2" t="s">
        <v>1566</v>
      </c>
      <c r="B1567">
        <v>1.0404499985394624</v>
      </c>
    </row>
    <row r="1568" spans="1:2" x14ac:dyDescent="0.2">
      <c r="A1568" s="2" t="s">
        <v>1567</v>
      </c>
      <c r="B1568">
        <v>1.0362610728775496</v>
      </c>
    </row>
    <row r="1569" spans="1:2" x14ac:dyDescent="0.2">
      <c r="A1569" s="2" t="s">
        <v>1568</v>
      </c>
      <c r="B1569">
        <v>1.0240570737505064</v>
      </c>
    </row>
    <row r="1570" spans="1:2" x14ac:dyDescent="0.2">
      <c r="A1570" s="2" t="s">
        <v>1569</v>
      </c>
      <c r="B1570">
        <v>1.0060931509970374</v>
      </c>
    </row>
    <row r="1571" spans="1:2" x14ac:dyDescent="0.2">
      <c r="A1571" s="2" t="s">
        <v>1570</v>
      </c>
      <c r="B1571">
        <v>0.99548417506503739</v>
      </c>
    </row>
    <row r="1572" spans="1:2" x14ac:dyDescent="0.2">
      <c r="A1572" s="2" t="s">
        <v>1571</v>
      </c>
      <c r="B1572">
        <v>0.98472135765633118</v>
      </c>
    </row>
    <row r="1573" spans="1:2" x14ac:dyDescent="0.2">
      <c r="A1573" s="2" t="s">
        <v>1572</v>
      </c>
      <c r="B1573">
        <v>0.98167620917771825</v>
      </c>
    </row>
    <row r="1574" spans="1:2" x14ac:dyDescent="0.2">
      <c r="A1574" s="2" t="s">
        <v>1573</v>
      </c>
      <c r="B1574">
        <v>0.97385978551593766</v>
      </c>
    </row>
    <row r="1575" spans="1:2" x14ac:dyDescent="0.2">
      <c r="A1575" s="2" t="s">
        <v>1574</v>
      </c>
      <c r="B1575">
        <v>0.96958947547057495</v>
      </c>
    </row>
    <row r="1576" spans="1:2" x14ac:dyDescent="0.2">
      <c r="A1576" s="2" t="s">
        <v>1575</v>
      </c>
      <c r="B1576">
        <v>0.96128674308623085</v>
      </c>
    </row>
    <row r="1577" spans="1:2" x14ac:dyDescent="0.2">
      <c r="A1577" s="2" t="s">
        <v>1576</v>
      </c>
      <c r="B1577">
        <v>0.95687777958661235</v>
      </c>
    </row>
    <row r="1578" spans="1:2" x14ac:dyDescent="0.2">
      <c r="A1578" s="2" t="s">
        <v>1577</v>
      </c>
      <c r="B1578">
        <v>0.94820197373101234</v>
      </c>
    </row>
    <row r="1579" spans="1:2" x14ac:dyDescent="0.2">
      <c r="A1579" s="2" t="s">
        <v>1578</v>
      </c>
      <c r="B1579">
        <v>0.93605441265003164</v>
      </c>
    </row>
    <row r="1580" spans="1:2" x14ac:dyDescent="0.2">
      <c r="A1580" s="2" t="s">
        <v>1579</v>
      </c>
      <c r="B1580">
        <v>0.93508603549180624</v>
      </c>
    </row>
    <row r="1581" spans="1:2" x14ac:dyDescent="0.2">
      <c r="A1581" s="2" t="s">
        <v>1580</v>
      </c>
      <c r="B1581">
        <v>0.93279110280655608</v>
      </c>
    </row>
    <row r="1582" spans="1:2" x14ac:dyDescent="0.2">
      <c r="A1582" s="2" t="s">
        <v>1581</v>
      </c>
      <c r="B1582">
        <v>0.91859130375243736</v>
      </c>
    </row>
    <row r="1583" spans="1:2" x14ac:dyDescent="0.2">
      <c r="A1583" s="2" t="s">
        <v>1582</v>
      </c>
      <c r="B1583">
        <v>0.90048697295386249</v>
      </c>
    </row>
    <row r="1584" spans="1:2" x14ac:dyDescent="0.2">
      <c r="A1584" s="2" t="s">
        <v>1583</v>
      </c>
      <c r="B1584">
        <v>0.89977180732022477</v>
      </c>
    </row>
    <row r="1585" spans="1:2" x14ac:dyDescent="0.2">
      <c r="A1585" s="2" t="s">
        <v>1584</v>
      </c>
      <c r="B1585">
        <v>0.89258740526128122</v>
      </c>
    </row>
    <row r="1586" spans="1:2" x14ac:dyDescent="0.2">
      <c r="A1586" s="2" t="s">
        <v>1585</v>
      </c>
      <c r="B1586">
        <v>0.89214835176288121</v>
      </c>
    </row>
    <row r="1587" spans="1:2" x14ac:dyDescent="0.2">
      <c r="A1587" s="2" t="s">
        <v>1586</v>
      </c>
      <c r="B1587">
        <v>0.88225001762907485</v>
      </c>
    </row>
    <row r="1588" spans="1:2" x14ac:dyDescent="0.2">
      <c r="A1588" s="2" t="s">
        <v>1587</v>
      </c>
      <c r="B1588">
        <v>0.88144757033570609</v>
      </c>
    </row>
    <row r="1589" spans="1:2" x14ac:dyDescent="0.2">
      <c r="A1589" s="2" t="s">
        <v>1588</v>
      </c>
      <c r="B1589">
        <v>0.8735408893196619</v>
      </c>
    </row>
    <row r="1590" spans="1:2" x14ac:dyDescent="0.2">
      <c r="A1590" s="2" t="s">
        <v>1589</v>
      </c>
      <c r="B1590">
        <v>0.87056030761130621</v>
      </c>
    </row>
    <row r="1591" spans="1:2" x14ac:dyDescent="0.2">
      <c r="A1591" s="2" t="s">
        <v>1590</v>
      </c>
      <c r="B1591">
        <v>0.86460235340748048</v>
      </c>
    </row>
    <row r="1592" spans="1:2" x14ac:dyDescent="0.2">
      <c r="A1592" s="2" t="s">
        <v>1591</v>
      </c>
      <c r="B1592">
        <v>0.86288012767898126</v>
      </c>
    </row>
    <row r="1593" spans="1:2" x14ac:dyDescent="0.2">
      <c r="A1593" s="2" t="s">
        <v>1592</v>
      </c>
      <c r="B1593">
        <v>0.85461104284043743</v>
      </c>
    </row>
    <row r="1594" spans="1:2" x14ac:dyDescent="0.2">
      <c r="A1594" s="2" t="s">
        <v>1593</v>
      </c>
      <c r="B1594">
        <v>0.85451805559339378</v>
      </c>
    </row>
    <row r="1595" spans="1:2" x14ac:dyDescent="0.2">
      <c r="A1595" s="2" t="s">
        <v>1594</v>
      </c>
      <c r="B1595">
        <v>0.85192440279816317</v>
      </c>
    </row>
    <row r="1596" spans="1:2" x14ac:dyDescent="0.2">
      <c r="A1596" s="2" t="s">
        <v>1595</v>
      </c>
      <c r="B1596">
        <v>0.84892392509900638</v>
      </c>
    </row>
    <row r="1597" spans="1:2" x14ac:dyDescent="0.2">
      <c r="A1597" s="2" t="s">
        <v>1596</v>
      </c>
      <c r="B1597">
        <v>0.84172885547434984</v>
      </c>
    </row>
    <row r="1598" spans="1:2" x14ac:dyDescent="0.2">
      <c r="A1598" s="2" t="s">
        <v>1597</v>
      </c>
      <c r="B1598">
        <v>0.84144213779139365</v>
      </c>
    </row>
    <row r="1599" spans="1:2" x14ac:dyDescent="0.2">
      <c r="A1599" s="2" t="s">
        <v>1598</v>
      </c>
      <c r="B1599">
        <v>0.83908244925196263</v>
      </c>
    </row>
    <row r="1600" spans="1:2" x14ac:dyDescent="0.2">
      <c r="A1600" s="2" t="s">
        <v>1599</v>
      </c>
      <c r="B1600">
        <v>0.83269286487311867</v>
      </c>
    </row>
    <row r="1601" spans="1:2" x14ac:dyDescent="0.2">
      <c r="A1601" s="2" t="s">
        <v>1600</v>
      </c>
      <c r="B1601">
        <v>0.82559119847458184</v>
      </c>
    </row>
    <row r="1602" spans="1:2" x14ac:dyDescent="0.2">
      <c r="A1602" s="2" t="s">
        <v>1601</v>
      </c>
      <c r="B1602">
        <v>0.82037979825179375</v>
      </c>
    </row>
    <row r="1603" spans="1:2" x14ac:dyDescent="0.2">
      <c r="A1603" s="2" t="s">
        <v>1602</v>
      </c>
      <c r="B1603">
        <v>0.81979499964420555</v>
      </c>
    </row>
    <row r="1604" spans="1:2" x14ac:dyDescent="0.2">
      <c r="A1604" s="2" t="s">
        <v>1603</v>
      </c>
      <c r="B1604">
        <v>0.80978074633041897</v>
      </c>
    </row>
    <row r="1605" spans="1:2" x14ac:dyDescent="0.2">
      <c r="A1605" s="2" t="s">
        <v>1604</v>
      </c>
      <c r="B1605">
        <v>0.80910072026741231</v>
      </c>
    </row>
    <row r="1606" spans="1:2" x14ac:dyDescent="0.2">
      <c r="A1606" s="2" t="s">
        <v>1605</v>
      </c>
      <c r="B1606">
        <v>0.80291542711775055</v>
      </c>
    </row>
    <row r="1607" spans="1:2" x14ac:dyDescent="0.2">
      <c r="A1607" s="2" t="s">
        <v>1606</v>
      </c>
      <c r="B1607">
        <v>0.8023437060769123</v>
      </c>
    </row>
    <row r="1608" spans="1:2" x14ac:dyDescent="0.2">
      <c r="A1608" s="2" t="s">
        <v>1607</v>
      </c>
      <c r="B1608">
        <v>0.79938045469412478</v>
      </c>
    </row>
    <row r="1609" spans="1:2" x14ac:dyDescent="0.2">
      <c r="A1609" s="2" t="s">
        <v>1608</v>
      </c>
      <c r="B1609">
        <v>0.79840581343946782</v>
      </c>
    </row>
    <row r="1610" spans="1:2" x14ac:dyDescent="0.2">
      <c r="A1610" s="2" t="s">
        <v>1609</v>
      </c>
      <c r="B1610">
        <v>0.79398518380594396</v>
      </c>
    </row>
    <row r="1611" spans="1:2" x14ac:dyDescent="0.2">
      <c r="A1611" s="2" t="s">
        <v>1610</v>
      </c>
      <c r="B1611">
        <v>0.7937693709947502</v>
      </c>
    </row>
    <row r="1612" spans="1:2" x14ac:dyDescent="0.2">
      <c r="A1612" s="2" t="s">
        <v>1611</v>
      </c>
      <c r="B1612">
        <v>0.79082313386447489</v>
      </c>
    </row>
    <row r="1613" spans="1:2" x14ac:dyDescent="0.2">
      <c r="A1613" s="2" t="s">
        <v>1612</v>
      </c>
      <c r="B1613">
        <v>0.78732230254028135</v>
      </c>
    </row>
    <row r="1614" spans="1:2" x14ac:dyDescent="0.2">
      <c r="A1614" s="2" t="s">
        <v>1613</v>
      </c>
      <c r="B1614">
        <v>0.78683737298953749</v>
      </c>
    </row>
    <row r="1615" spans="1:2" x14ac:dyDescent="0.2">
      <c r="A1615" s="2" t="s">
        <v>1614</v>
      </c>
      <c r="B1615">
        <v>0.77939777103221863</v>
      </c>
    </row>
    <row r="1616" spans="1:2" x14ac:dyDescent="0.2">
      <c r="A1616" s="2" t="s">
        <v>1615</v>
      </c>
      <c r="B1616">
        <v>0.77924982098077478</v>
      </c>
    </row>
    <row r="1617" spans="1:2" x14ac:dyDescent="0.2">
      <c r="A1617" s="2" t="s">
        <v>1616</v>
      </c>
      <c r="B1617">
        <v>0.77676600599125001</v>
      </c>
    </row>
    <row r="1618" spans="1:2" x14ac:dyDescent="0.2">
      <c r="A1618" s="2" t="s">
        <v>1617</v>
      </c>
      <c r="B1618">
        <v>0.77596281262132449</v>
      </c>
    </row>
    <row r="1619" spans="1:2" x14ac:dyDescent="0.2">
      <c r="A1619" s="2" t="s">
        <v>1618</v>
      </c>
      <c r="B1619">
        <v>0.76992152431208738</v>
      </c>
    </row>
    <row r="1620" spans="1:2" x14ac:dyDescent="0.2">
      <c r="A1620" s="2" t="s">
        <v>1619</v>
      </c>
      <c r="B1620">
        <v>0.76950330155904978</v>
      </c>
    </row>
    <row r="1621" spans="1:2" x14ac:dyDescent="0.2">
      <c r="A1621" s="2" t="s">
        <v>1620</v>
      </c>
      <c r="B1621">
        <v>0.76834841526729969</v>
      </c>
    </row>
    <row r="1622" spans="1:2" x14ac:dyDescent="0.2">
      <c r="A1622" s="2" t="s">
        <v>1621</v>
      </c>
      <c r="B1622">
        <v>0.76585652545983751</v>
      </c>
    </row>
    <row r="1623" spans="1:2" x14ac:dyDescent="0.2">
      <c r="A1623" s="2" t="s">
        <v>1622</v>
      </c>
      <c r="B1623">
        <v>0.76172090757652455</v>
      </c>
    </row>
    <row r="1624" spans="1:2" x14ac:dyDescent="0.2">
      <c r="A1624" s="2" t="s">
        <v>1623</v>
      </c>
      <c r="B1624">
        <v>0.76145114331283081</v>
      </c>
    </row>
    <row r="1625" spans="1:2" x14ac:dyDescent="0.2">
      <c r="A1625" s="2" t="s">
        <v>1624</v>
      </c>
      <c r="B1625">
        <v>0.74580237280597461</v>
      </c>
    </row>
    <row r="1626" spans="1:2" x14ac:dyDescent="0.2">
      <c r="A1626" s="2" t="s">
        <v>1625</v>
      </c>
      <c r="B1626">
        <v>0.74171504824153112</v>
      </c>
    </row>
    <row r="1627" spans="1:2" x14ac:dyDescent="0.2">
      <c r="A1627" s="2" t="s">
        <v>1626</v>
      </c>
      <c r="B1627">
        <v>0.73607339834234953</v>
      </c>
    </row>
    <row r="1628" spans="1:2" x14ac:dyDescent="0.2">
      <c r="A1628" s="2" t="s">
        <v>1627</v>
      </c>
      <c r="B1628">
        <v>0.7314645931488748</v>
      </c>
    </row>
    <row r="1629" spans="1:2" x14ac:dyDescent="0.2">
      <c r="A1629" s="2" t="s">
        <v>1628</v>
      </c>
      <c r="B1629">
        <v>0.72423671354193142</v>
      </c>
    </row>
    <row r="1630" spans="1:2" x14ac:dyDescent="0.2">
      <c r="A1630" s="2" t="s">
        <v>1629</v>
      </c>
      <c r="B1630">
        <v>0.71706915054665576</v>
      </c>
    </row>
    <row r="1631" spans="1:2" x14ac:dyDescent="0.2">
      <c r="A1631" s="2" t="s">
        <v>1630</v>
      </c>
      <c r="B1631">
        <v>0.71549085337613838</v>
      </c>
    </row>
    <row r="1632" spans="1:2" x14ac:dyDescent="0.2">
      <c r="A1632" s="2" t="s">
        <v>1631</v>
      </c>
      <c r="B1632">
        <v>0.71197830725881239</v>
      </c>
    </row>
    <row r="1633" spans="1:2" x14ac:dyDescent="0.2">
      <c r="A1633" s="2" t="s">
        <v>1632</v>
      </c>
      <c r="B1633">
        <v>0.70871351271056793</v>
      </c>
    </row>
    <row r="1634" spans="1:2" x14ac:dyDescent="0.2">
      <c r="A1634" s="2" t="s">
        <v>1633</v>
      </c>
      <c r="B1634">
        <v>0.7024795269489188</v>
      </c>
    </row>
    <row r="1635" spans="1:2" x14ac:dyDescent="0.2">
      <c r="A1635" s="2" t="s">
        <v>1634</v>
      </c>
      <c r="B1635">
        <v>0.70142190615506927</v>
      </c>
    </row>
    <row r="1636" spans="1:2" x14ac:dyDescent="0.2">
      <c r="A1636" s="2" t="s">
        <v>1635</v>
      </c>
      <c r="B1636">
        <v>0.69753368896553702</v>
      </c>
    </row>
    <row r="1637" spans="1:2" x14ac:dyDescent="0.2">
      <c r="A1637" s="2" t="s">
        <v>1636</v>
      </c>
      <c r="B1637">
        <v>0.69543413094326212</v>
      </c>
    </row>
    <row r="1638" spans="1:2" x14ac:dyDescent="0.2">
      <c r="A1638" s="2" t="s">
        <v>1637</v>
      </c>
      <c r="B1638">
        <v>0.68663417255585002</v>
      </c>
    </row>
    <row r="1639" spans="1:2" x14ac:dyDescent="0.2">
      <c r="A1639" s="2" t="s">
        <v>1638</v>
      </c>
      <c r="B1639">
        <v>0.6859801949202502</v>
      </c>
    </row>
    <row r="1640" spans="1:2" x14ac:dyDescent="0.2">
      <c r="A1640" s="2" t="s">
        <v>1639</v>
      </c>
      <c r="B1640">
        <v>0.68334878441315694</v>
      </c>
    </row>
    <row r="1641" spans="1:2" x14ac:dyDescent="0.2">
      <c r="A1641" s="2" t="s">
        <v>1640</v>
      </c>
      <c r="B1641">
        <v>0.68293730330584945</v>
      </c>
    </row>
    <row r="1642" spans="1:2" x14ac:dyDescent="0.2">
      <c r="A1642" s="2" t="s">
        <v>1641</v>
      </c>
      <c r="B1642">
        <v>0.68285139011198748</v>
      </c>
    </row>
    <row r="1643" spans="1:2" x14ac:dyDescent="0.2">
      <c r="A1643" s="2" t="s">
        <v>1642</v>
      </c>
      <c r="B1643">
        <v>0.67938339914281243</v>
      </c>
    </row>
    <row r="1644" spans="1:2" x14ac:dyDescent="0.2">
      <c r="A1644" s="2" t="s">
        <v>1643</v>
      </c>
      <c r="B1644">
        <v>0.67868392605610595</v>
      </c>
    </row>
    <row r="1645" spans="1:2" x14ac:dyDescent="0.2">
      <c r="A1645" s="2" t="s">
        <v>1644</v>
      </c>
      <c r="B1645">
        <v>0.67452835993924465</v>
      </c>
    </row>
    <row r="1646" spans="1:2" x14ac:dyDescent="0.2">
      <c r="A1646" s="2" t="s">
        <v>1645</v>
      </c>
      <c r="B1646">
        <v>0.66743409825804334</v>
      </c>
    </row>
    <row r="1647" spans="1:2" x14ac:dyDescent="0.2">
      <c r="A1647" s="2" t="s">
        <v>1646</v>
      </c>
      <c r="B1647">
        <v>0.66649848159501235</v>
      </c>
    </row>
    <row r="1648" spans="1:2" x14ac:dyDescent="0.2">
      <c r="A1648" s="2" t="s">
        <v>1647</v>
      </c>
      <c r="B1648">
        <v>0.64836849253426854</v>
      </c>
    </row>
    <row r="1649" spans="1:2" x14ac:dyDescent="0.2">
      <c r="A1649" s="2" t="s">
        <v>1648</v>
      </c>
      <c r="B1649">
        <v>0.64412960584544998</v>
      </c>
    </row>
    <row r="1650" spans="1:2" x14ac:dyDescent="0.2">
      <c r="A1650" s="2" t="s">
        <v>1649</v>
      </c>
      <c r="B1650">
        <v>0.63472716500560056</v>
      </c>
    </row>
    <row r="1651" spans="1:2" x14ac:dyDescent="0.2">
      <c r="A1651" s="2" t="s">
        <v>1650</v>
      </c>
      <c r="B1651">
        <v>0.63173296908026821</v>
      </c>
    </row>
    <row r="1652" spans="1:2" x14ac:dyDescent="0.2">
      <c r="A1652" s="2" t="s">
        <v>1651</v>
      </c>
      <c r="B1652">
        <v>0.62385071705674999</v>
      </c>
    </row>
    <row r="1653" spans="1:2" x14ac:dyDescent="0.2">
      <c r="A1653" s="2" t="s">
        <v>1652</v>
      </c>
      <c r="B1653">
        <v>0.62027473533501243</v>
      </c>
    </row>
    <row r="1654" spans="1:2" x14ac:dyDescent="0.2">
      <c r="A1654" s="2" t="s">
        <v>1653</v>
      </c>
      <c r="B1654">
        <v>0.61896508640012482</v>
      </c>
    </row>
    <row r="1655" spans="1:2" x14ac:dyDescent="0.2">
      <c r="A1655" s="2" t="s">
        <v>1654</v>
      </c>
      <c r="B1655">
        <v>0.61544584002386249</v>
      </c>
    </row>
    <row r="1656" spans="1:2" x14ac:dyDescent="0.2">
      <c r="A1656" s="2" t="s">
        <v>1655</v>
      </c>
      <c r="B1656">
        <v>0.61239751292573152</v>
      </c>
    </row>
    <row r="1657" spans="1:2" x14ac:dyDescent="0.2">
      <c r="A1657" s="2" t="s">
        <v>1656</v>
      </c>
      <c r="B1657">
        <v>0.60563090729866298</v>
      </c>
    </row>
    <row r="1658" spans="1:2" x14ac:dyDescent="0.2">
      <c r="A1658" s="2" t="s">
        <v>1657</v>
      </c>
      <c r="B1658">
        <v>0.6051965215823123</v>
      </c>
    </row>
    <row r="1659" spans="1:2" x14ac:dyDescent="0.2">
      <c r="A1659" s="2" t="s">
        <v>1658</v>
      </c>
      <c r="B1659">
        <v>0.59217636069572466</v>
      </c>
    </row>
    <row r="1660" spans="1:2" x14ac:dyDescent="0.2">
      <c r="A1660" s="2" t="s">
        <v>1659</v>
      </c>
      <c r="B1660">
        <v>0.58940969130419441</v>
      </c>
    </row>
    <row r="1661" spans="1:2" x14ac:dyDescent="0.2">
      <c r="A1661" s="2" t="s">
        <v>1660</v>
      </c>
      <c r="B1661">
        <v>0.5884077879964249</v>
      </c>
    </row>
    <row r="1662" spans="1:2" x14ac:dyDescent="0.2">
      <c r="A1662" s="2" t="s">
        <v>1661</v>
      </c>
      <c r="B1662">
        <v>0.58805763615371931</v>
      </c>
    </row>
    <row r="1663" spans="1:2" x14ac:dyDescent="0.2">
      <c r="A1663" s="2" t="s">
        <v>1662</v>
      </c>
      <c r="B1663">
        <v>0.58603582327402459</v>
      </c>
    </row>
    <row r="1664" spans="1:2" x14ac:dyDescent="0.2">
      <c r="A1664" s="2" t="s">
        <v>1663</v>
      </c>
      <c r="B1664">
        <v>0.57729991749056242</v>
      </c>
    </row>
    <row r="1665" spans="1:2" x14ac:dyDescent="0.2">
      <c r="A1665" s="2" t="s">
        <v>1664</v>
      </c>
      <c r="B1665">
        <v>0.57395317245495625</v>
      </c>
    </row>
    <row r="1666" spans="1:2" x14ac:dyDescent="0.2">
      <c r="A1666" s="2" t="s">
        <v>1665</v>
      </c>
      <c r="B1666">
        <v>0.57246808586169373</v>
      </c>
    </row>
    <row r="1667" spans="1:2" x14ac:dyDescent="0.2">
      <c r="A1667" s="2" t="s">
        <v>1666</v>
      </c>
      <c r="B1667">
        <v>0.56920068264409962</v>
      </c>
    </row>
    <row r="1668" spans="1:2" x14ac:dyDescent="0.2">
      <c r="A1668" s="2" t="s">
        <v>1667</v>
      </c>
      <c r="B1668">
        <v>0.56809048383901839</v>
      </c>
    </row>
    <row r="1669" spans="1:2" x14ac:dyDescent="0.2">
      <c r="A1669" s="2" t="s">
        <v>1668</v>
      </c>
      <c r="B1669">
        <v>0.56635245953496183</v>
      </c>
    </row>
    <row r="1670" spans="1:2" x14ac:dyDescent="0.2">
      <c r="A1670" s="2" t="s">
        <v>1669</v>
      </c>
      <c r="B1670">
        <v>0.56214111117332477</v>
      </c>
    </row>
    <row r="1671" spans="1:2" x14ac:dyDescent="0.2">
      <c r="A1671" s="2" t="s">
        <v>1670</v>
      </c>
      <c r="B1671">
        <v>0.55916070707337484</v>
      </c>
    </row>
    <row r="1672" spans="1:2" x14ac:dyDescent="0.2">
      <c r="A1672" s="2" t="s">
        <v>1671</v>
      </c>
      <c r="B1672">
        <v>0.55906933034582562</v>
      </c>
    </row>
    <row r="1673" spans="1:2" x14ac:dyDescent="0.2">
      <c r="A1673" s="2" t="s">
        <v>1672</v>
      </c>
      <c r="B1673">
        <v>0.54301862015569968</v>
      </c>
    </row>
    <row r="1674" spans="1:2" x14ac:dyDescent="0.2">
      <c r="A1674" s="2" t="s">
        <v>1673</v>
      </c>
      <c r="B1674">
        <v>0.53909608574050027</v>
      </c>
    </row>
    <row r="1675" spans="1:2" x14ac:dyDescent="0.2">
      <c r="A1675" s="2" t="s">
        <v>1674</v>
      </c>
      <c r="B1675">
        <v>0.53660117016250641</v>
      </c>
    </row>
    <row r="1676" spans="1:2" x14ac:dyDescent="0.2">
      <c r="A1676" s="2" t="s">
        <v>1675</v>
      </c>
      <c r="B1676">
        <v>0.53583982211955616</v>
      </c>
    </row>
    <row r="1677" spans="1:2" x14ac:dyDescent="0.2">
      <c r="A1677" s="2" t="s">
        <v>1676</v>
      </c>
      <c r="B1677">
        <v>0.53441760825838092</v>
      </c>
    </row>
    <row r="1678" spans="1:2" x14ac:dyDescent="0.2">
      <c r="A1678" s="2" t="s">
        <v>1677</v>
      </c>
      <c r="B1678">
        <v>0.52950260395460647</v>
      </c>
    </row>
    <row r="1679" spans="1:2" x14ac:dyDescent="0.2">
      <c r="A1679" s="2" t="s">
        <v>1678</v>
      </c>
      <c r="B1679">
        <v>0.52071632219196862</v>
      </c>
    </row>
    <row r="1680" spans="1:2" x14ac:dyDescent="0.2">
      <c r="A1680" s="2" t="s">
        <v>1679</v>
      </c>
      <c r="B1680">
        <v>0.518115699956881</v>
      </c>
    </row>
    <row r="1681" spans="1:2" x14ac:dyDescent="0.2">
      <c r="A1681" s="2" t="s">
        <v>1680</v>
      </c>
      <c r="B1681">
        <v>0.51213645945221864</v>
      </c>
    </row>
    <row r="1682" spans="1:2" x14ac:dyDescent="0.2">
      <c r="A1682" s="2" t="s">
        <v>1681</v>
      </c>
      <c r="B1682">
        <v>0.51156740799856926</v>
      </c>
    </row>
    <row r="1683" spans="1:2" x14ac:dyDescent="0.2">
      <c r="A1683" s="2" t="s">
        <v>1682</v>
      </c>
      <c r="B1683">
        <v>0.50801607492866818</v>
      </c>
    </row>
    <row r="1684" spans="1:2" x14ac:dyDescent="0.2">
      <c r="A1684" s="2" t="s">
        <v>1683</v>
      </c>
      <c r="B1684">
        <v>0.49984889145522526</v>
      </c>
    </row>
    <row r="1685" spans="1:2" x14ac:dyDescent="0.2">
      <c r="A1685" s="2" t="s">
        <v>1684</v>
      </c>
      <c r="B1685">
        <v>0.49933164791558116</v>
      </c>
    </row>
    <row r="1686" spans="1:2" x14ac:dyDescent="0.2">
      <c r="A1686" s="2" t="s">
        <v>1685</v>
      </c>
      <c r="B1686">
        <v>0.49672785774156214</v>
      </c>
    </row>
    <row r="1687" spans="1:2" x14ac:dyDescent="0.2">
      <c r="A1687" s="2" t="s">
        <v>1686</v>
      </c>
      <c r="B1687">
        <v>0.4936921179765692</v>
      </c>
    </row>
    <row r="1688" spans="1:2" x14ac:dyDescent="0.2">
      <c r="A1688" s="2" t="s">
        <v>1687</v>
      </c>
      <c r="B1688">
        <v>0.49118481528359359</v>
      </c>
    </row>
    <row r="1689" spans="1:2" x14ac:dyDescent="0.2">
      <c r="A1689" s="2" t="s">
        <v>1688</v>
      </c>
      <c r="B1689">
        <v>0.48549706926402503</v>
      </c>
    </row>
    <row r="1690" spans="1:2" x14ac:dyDescent="0.2">
      <c r="A1690" s="2" t="s">
        <v>1689</v>
      </c>
      <c r="B1690">
        <v>0.48349144904406272</v>
      </c>
    </row>
    <row r="1691" spans="1:2" x14ac:dyDescent="0.2">
      <c r="A1691" s="2" t="s">
        <v>1690</v>
      </c>
      <c r="B1691">
        <v>0.48155659113692506</v>
      </c>
    </row>
    <row r="1692" spans="1:2" x14ac:dyDescent="0.2">
      <c r="A1692" s="2" t="s">
        <v>1691</v>
      </c>
      <c r="B1692">
        <v>0.47342804157565621</v>
      </c>
    </row>
    <row r="1693" spans="1:2" x14ac:dyDescent="0.2">
      <c r="A1693" s="2" t="s">
        <v>1692</v>
      </c>
      <c r="B1693">
        <v>0.47183814934061274</v>
      </c>
    </row>
    <row r="1694" spans="1:2" x14ac:dyDescent="0.2">
      <c r="A1694" s="2" t="s">
        <v>1693</v>
      </c>
      <c r="B1694">
        <v>0.46908783022478784</v>
      </c>
    </row>
    <row r="1695" spans="1:2" x14ac:dyDescent="0.2">
      <c r="A1695" s="2" t="s">
        <v>1694</v>
      </c>
      <c r="B1695">
        <v>0.46815910529931326</v>
      </c>
    </row>
    <row r="1696" spans="1:2" x14ac:dyDescent="0.2">
      <c r="A1696" s="2" t="s">
        <v>1695</v>
      </c>
      <c r="B1696">
        <v>0.46397024893295646</v>
      </c>
    </row>
    <row r="1697" spans="1:2" x14ac:dyDescent="0.2">
      <c r="A1697" s="2" t="s">
        <v>1696</v>
      </c>
      <c r="B1697">
        <v>0.46209359151966178</v>
      </c>
    </row>
    <row r="1698" spans="1:2" x14ac:dyDescent="0.2">
      <c r="A1698" s="2" t="s">
        <v>1697</v>
      </c>
      <c r="B1698">
        <v>0.46123831997946163</v>
      </c>
    </row>
    <row r="1699" spans="1:2" x14ac:dyDescent="0.2">
      <c r="A1699" s="2" t="s">
        <v>1698</v>
      </c>
      <c r="B1699">
        <v>0.46080575764834397</v>
      </c>
    </row>
    <row r="1700" spans="1:2" x14ac:dyDescent="0.2">
      <c r="A1700" s="2" t="s">
        <v>1699</v>
      </c>
      <c r="B1700">
        <v>0.46054210029959997</v>
      </c>
    </row>
    <row r="1701" spans="1:2" x14ac:dyDescent="0.2">
      <c r="A1701" s="2" t="s">
        <v>1700</v>
      </c>
      <c r="B1701">
        <v>0.45893375859886865</v>
      </c>
    </row>
    <row r="1702" spans="1:2" x14ac:dyDescent="0.2">
      <c r="A1702" s="2" t="s">
        <v>1701</v>
      </c>
      <c r="B1702">
        <v>0.45250097937316913</v>
      </c>
    </row>
    <row r="1703" spans="1:2" x14ac:dyDescent="0.2">
      <c r="A1703" s="2" t="s">
        <v>1702</v>
      </c>
      <c r="B1703">
        <v>0.44162589422692444</v>
      </c>
    </row>
    <row r="1704" spans="1:2" x14ac:dyDescent="0.2">
      <c r="A1704" s="2" t="s">
        <v>1703</v>
      </c>
      <c r="B1704">
        <v>0.4375359246214261</v>
      </c>
    </row>
    <row r="1705" spans="1:2" x14ac:dyDescent="0.2">
      <c r="A1705" s="2" t="s">
        <v>1704</v>
      </c>
      <c r="B1705">
        <v>0.43487336000871268</v>
      </c>
    </row>
    <row r="1706" spans="1:2" x14ac:dyDescent="0.2">
      <c r="A1706" s="2" t="s">
        <v>1705</v>
      </c>
      <c r="B1706">
        <v>0.43218934377618767</v>
      </c>
    </row>
    <row r="1707" spans="1:2" x14ac:dyDescent="0.2">
      <c r="A1707" s="2" t="s">
        <v>1706</v>
      </c>
      <c r="B1707">
        <v>0.43106101229720672</v>
      </c>
    </row>
    <row r="1708" spans="1:2" x14ac:dyDescent="0.2">
      <c r="A1708" s="2" t="s">
        <v>1707</v>
      </c>
      <c r="B1708">
        <v>0.4308780934379377</v>
      </c>
    </row>
    <row r="1709" spans="1:2" x14ac:dyDescent="0.2">
      <c r="A1709" s="2" t="s">
        <v>1708</v>
      </c>
      <c r="B1709">
        <v>0.43073338836976238</v>
      </c>
    </row>
    <row r="1710" spans="1:2" x14ac:dyDescent="0.2">
      <c r="A1710" s="2" t="s">
        <v>1709</v>
      </c>
      <c r="B1710">
        <v>0.42647624074958745</v>
      </c>
    </row>
    <row r="1711" spans="1:2" x14ac:dyDescent="0.2">
      <c r="A1711" s="2" t="s">
        <v>1710</v>
      </c>
      <c r="B1711">
        <v>0.42183037874882556</v>
      </c>
    </row>
    <row r="1712" spans="1:2" x14ac:dyDescent="0.2">
      <c r="A1712" s="2" t="s">
        <v>1711</v>
      </c>
      <c r="B1712">
        <v>0.42116537303679302</v>
      </c>
    </row>
    <row r="1713" spans="1:2" x14ac:dyDescent="0.2">
      <c r="A1713" s="2" t="s">
        <v>1712</v>
      </c>
      <c r="B1713">
        <v>0.41846657940824361</v>
      </c>
    </row>
    <row r="1714" spans="1:2" x14ac:dyDescent="0.2">
      <c r="A1714" s="2" t="s">
        <v>1713</v>
      </c>
      <c r="B1714">
        <v>0.41071819541793708</v>
      </c>
    </row>
    <row r="1715" spans="1:2" x14ac:dyDescent="0.2">
      <c r="A1715" s="2" t="s">
        <v>1714</v>
      </c>
      <c r="B1715">
        <v>0.40998424793749377</v>
      </c>
    </row>
    <row r="1716" spans="1:2" x14ac:dyDescent="0.2">
      <c r="A1716" s="2" t="s">
        <v>1715</v>
      </c>
      <c r="B1716">
        <v>0.40962921297860011</v>
      </c>
    </row>
    <row r="1717" spans="1:2" x14ac:dyDescent="0.2">
      <c r="A1717" s="2" t="s">
        <v>1716</v>
      </c>
      <c r="B1717">
        <v>0.40659015409865007</v>
      </c>
    </row>
    <row r="1718" spans="1:2" x14ac:dyDescent="0.2">
      <c r="A1718" s="2" t="s">
        <v>1717</v>
      </c>
      <c r="B1718">
        <v>0.40526914970924954</v>
      </c>
    </row>
    <row r="1719" spans="1:2" x14ac:dyDescent="0.2">
      <c r="A1719" s="2" t="s">
        <v>1718</v>
      </c>
      <c r="B1719">
        <v>0.40221252606002467</v>
      </c>
    </row>
    <row r="1720" spans="1:2" x14ac:dyDescent="0.2">
      <c r="A1720" s="2" t="s">
        <v>1719</v>
      </c>
      <c r="B1720">
        <v>0.4003096636280743</v>
      </c>
    </row>
    <row r="1721" spans="1:2" x14ac:dyDescent="0.2">
      <c r="A1721" s="2" t="s">
        <v>1720</v>
      </c>
      <c r="B1721">
        <v>0.39434325259655068</v>
      </c>
    </row>
    <row r="1722" spans="1:2" x14ac:dyDescent="0.2">
      <c r="A1722" s="2" t="s">
        <v>1721</v>
      </c>
      <c r="B1722">
        <v>0.39195256320760641</v>
      </c>
    </row>
    <row r="1723" spans="1:2" x14ac:dyDescent="0.2">
      <c r="A1723" s="2" t="s">
        <v>1722</v>
      </c>
      <c r="B1723">
        <v>0.39082140539736843</v>
      </c>
    </row>
    <row r="1724" spans="1:2" x14ac:dyDescent="0.2">
      <c r="A1724" s="2" t="s">
        <v>1723</v>
      </c>
      <c r="B1724">
        <v>0.39072811678346198</v>
      </c>
    </row>
    <row r="1725" spans="1:2" x14ac:dyDescent="0.2">
      <c r="A1725" s="2" t="s">
        <v>1724</v>
      </c>
      <c r="B1725">
        <v>0.3888312233275748</v>
      </c>
    </row>
    <row r="1726" spans="1:2" x14ac:dyDescent="0.2">
      <c r="A1726" s="2" t="s">
        <v>1725</v>
      </c>
      <c r="B1726">
        <v>0.38353765697218711</v>
      </c>
    </row>
    <row r="1727" spans="1:2" x14ac:dyDescent="0.2">
      <c r="A1727" s="2" t="s">
        <v>1726</v>
      </c>
      <c r="B1727">
        <v>0.38226109962868748</v>
      </c>
    </row>
    <row r="1728" spans="1:2" x14ac:dyDescent="0.2">
      <c r="A1728" s="2" t="s">
        <v>1727</v>
      </c>
      <c r="B1728">
        <v>0.3817754327478935</v>
      </c>
    </row>
    <row r="1729" spans="1:2" x14ac:dyDescent="0.2">
      <c r="A1729" s="2" t="s">
        <v>1728</v>
      </c>
      <c r="B1729">
        <v>0.38040136164646854</v>
      </c>
    </row>
    <row r="1730" spans="1:2" x14ac:dyDescent="0.2">
      <c r="A1730" s="2" t="s">
        <v>1729</v>
      </c>
      <c r="B1730">
        <v>0.38033152703896955</v>
      </c>
    </row>
    <row r="1731" spans="1:2" x14ac:dyDescent="0.2">
      <c r="A1731" s="2" t="s">
        <v>1730</v>
      </c>
      <c r="B1731">
        <v>0.37769108477248192</v>
      </c>
    </row>
    <row r="1732" spans="1:2" x14ac:dyDescent="0.2">
      <c r="A1732" s="2" t="s">
        <v>1731</v>
      </c>
      <c r="B1732">
        <v>0.37604241086040568</v>
      </c>
    </row>
    <row r="1733" spans="1:2" x14ac:dyDescent="0.2">
      <c r="A1733" s="2" t="s">
        <v>1732</v>
      </c>
      <c r="B1733">
        <v>1.2761162490299314</v>
      </c>
    </row>
    <row r="1734" spans="1:2" x14ac:dyDescent="0.2">
      <c r="A1734" s="2" t="s">
        <v>1733</v>
      </c>
      <c r="B1734">
        <v>1.1802282567998126</v>
      </c>
    </row>
    <row r="1735" spans="1:2" x14ac:dyDescent="0.2">
      <c r="A1735" s="2" t="s">
        <v>1734</v>
      </c>
      <c r="B1735">
        <v>1.1662577062691504</v>
      </c>
    </row>
    <row r="1736" spans="1:2" x14ac:dyDescent="0.2">
      <c r="A1736" s="2" t="s">
        <v>1735</v>
      </c>
      <c r="B1736">
        <v>1.1662577062691504</v>
      </c>
    </row>
    <row r="1737" spans="1:2" x14ac:dyDescent="0.2">
      <c r="A1737" s="2" t="s">
        <v>1736</v>
      </c>
      <c r="B1737">
        <v>1.1448073260058063</v>
      </c>
    </row>
    <row r="1738" spans="1:2" x14ac:dyDescent="0.2">
      <c r="A1738" s="2" t="s">
        <v>1737</v>
      </c>
      <c r="B1738">
        <v>1.0974805306901627</v>
      </c>
    </row>
    <row r="1739" spans="1:2" x14ac:dyDescent="0.2">
      <c r="A1739" s="2" t="s">
        <v>1738</v>
      </c>
      <c r="B1739">
        <v>1.0893683639381877</v>
      </c>
    </row>
    <row r="1740" spans="1:2" x14ac:dyDescent="0.2">
      <c r="A1740" s="2" t="s">
        <v>1739</v>
      </c>
      <c r="B1740">
        <v>1.0569787120469312</v>
      </c>
    </row>
    <row r="1741" spans="1:2" x14ac:dyDescent="0.2">
      <c r="A1741" s="2" t="s">
        <v>1740</v>
      </c>
      <c r="B1741">
        <v>0.99971766095554382</v>
      </c>
    </row>
    <row r="1742" spans="1:2" x14ac:dyDescent="0.2">
      <c r="A1742" s="2" t="s">
        <v>1741</v>
      </c>
      <c r="B1742">
        <v>0.94290108927431882</v>
      </c>
    </row>
    <row r="1743" spans="1:2" x14ac:dyDescent="0.2">
      <c r="A1743" s="2" t="s">
        <v>1742</v>
      </c>
      <c r="B1743">
        <v>0.92661609429268776</v>
      </c>
    </row>
    <row r="1744" spans="1:2" x14ac:dyDescent="0.2">
      <c r="A1744" s="2" t="s">
        <v>1743</v>
      </c>
      <c r="B1744">
        <v>0.89276554076846848</v>
      </c>
    </row>
    <row r="1745" spans="1:2" x14ac:dyDescent="0.2">
      <c r="A1745" s="2" t="s">
        <v>1744</v>
      </c>
      <c r="B1745">
        <v>0.76997650596031231</v>
      </c>
    </row>
    <row r="1746" spans="1:2" x14ac:dyDescent="0.2">
      <c r="A1746" s="2" t="s">
        <v>1745</v>
      </c>
      <c r="B1746">
        <v>0.75192915012582517</v>
      </c>
    </row>
    <row r="1747" spans="1:2" x14ac:dyDescent="0.2">
      <c r="A1747" s="2" t="s">
        <v>1746</v>
      </c>
      <c r="B1747">
        <v>0.75070467147919318</v>
      </c>
    </row>
    <row r="1748" spans="1:2" x14ac:dyDescent="0.2">
      <c r="A1748" s="2" t="s">
        <v>1747</v>
      </c>
      <c r="B1748">
        <v>0.73748538507913741</v>
      </c>
    </row>
    <row r="1749" spans="1:2" x14ac:dyDescent="0.2">
      <c r="A1749" s="2" t="s">
        <v>1748</v>
      </c>
      <c r="B1749">
        <v>0.73461393960858179</v>
      </c>
    </row>
    <row r="1750" spans="1:2" x14ac:dyDescent="0.2">
      <c r="A1750" s="2" t="s">
        <v>1749</v>
      </c>
      <c r="B1750">
        <v>0.71483125555984373</v>
      </c>
    </row>
    <row r="1751" spans="1:2" x14ac:dyDescent="0.2">
      <c r="A1751" s="2" t="s">
        <v>1750</v>
      </c>
      <c r="B1751">
        <v>0.70830496753711891</v>
      </c>
    </row>
    <row r="1752" spans="1:2" x14ac:dyDescent="0.2">
      <c r="A1752" s="2" t="s">
        <v>1751</v>
      </c>
      <c r="B1752">
        <v>0.70197498774928135</v>
      </c>
    </row>
    <row r="1753" spans="1:2" x14ac:dyDescent="0.2">
      <c r="A1753" s="2" t="s">
        <v>1752</v>
      </c>
      <c r="B1753">
        <v>0.68244155232997517</v>
      </c>
    </row>
    <row r="1754" spans="1:2" x14ac:dyDescent="0.2">
      <c r="A1754" s="2" t="s">
        <v>1753</v>
      </c>
      <c r="B1754">
        <v>0.67456062260596217</v>
      </c>
    </row>
    <row r="1755" spans="1:2" x14ac:dyDescent="0.2">
      <c r="A1755" s="2" t="s">
        <v>1754</v>
      </c>
      <c r="B1755">
        <v>0.65694588893096273</v>
      </c>
    </row>
    <row r="1756" spans="1:2" x14ac:dyDescent="0.2">
      <c r="A1756" s="2" t="s">
        <v>1755</v>
      </c>
      <c r="B1756">
        <v>0.65163357730210003</v>
      </c>
    </row>
    <row r="1757" spans="1:2" x14ac:dyDescent="0.2">
      <c r="A1757" s="2" t="s">
        <v>1756</v>
      </c>
      <c r="B1757">
        <v>0.63338949293789382</v>
      </c>
    </row>
    <row r="1758" spans="1:2" x14ac:dyDescent="0.2">
      <c r="A1758" s="2" t="s">
        <v>1757</v>
      </c>
      <c r="B1758">
        <v>0.62536913025462448</v>
      </c>
    </row>
    <row r="1759" spans="1:2" x14ac:dyDescent="0.2">
      <c r="A1759" s="2" t="s">
        <v>1758</v>
      </c>
      <c r="B1759">
        <v>0.62520279972352499</v>
      </c>
    </row>
    <row r="1760" spans="1:2" x14ac:dyDescent="0.2">
      <c r="A1760" s="2" t="s">
        <v>1759</v>
      </c>
      <c r="B1760">
        <v>0.61179414246731256</v>
      </c>
    </row>
    <row r="1761" spans="1:2" x14ac:dyDescent="0.2">
      <c r="A1761" s="2" t="s">
        <v>1760</v>
      </c>
      <c r="B1761">
        <v>0.58856210615065607</v>
      </c>
    </row>
    <row r="1762" spans="1:2" x14ac:dyDescent="0.2">
      <c r="A1762" s="2" t="s">
        <v>1761</v>
      </c>
      <c r="B1762">
        <v>0.57447652330934407</v>
      </c>
    </row>
    <row r="1763" spans="1:2" x14ac:dyDescent="0.2">
      <c r="A1763" s="2" t="s">
        <v>1762</v>
      </c>
      <c r="B1763">
        <v>0.56959614618220011</v>
      </c>
    </row>
    <row r="1764" spans="1:2" x14ac:dyDescent="0.2">
      <c r="A1764" s="2" t="s">
        <v>1763</v>
      </c>
      <c r="B1764">
        <v>0.55923401404039397</v>
      </c>
    </row>
    <row r="1765" spans="1:2" x14ac:dyDescent="0.2">
      <c r="A1765" s="2" t="s">
        <v>1764</v>
      </c>
      <c r="B1765">
        <v>0.5463519694768868</v>
      </c>
    </row>
    <row r="1766" spans="1:2" x14ac:dyDescent="0.2">
      <c r="A1766" s="2" t="s">
        <v>1765</v>
      </c>
      <c r="B1766">
        <v>0.52557357518127445</v>
      </c>
    </row>
    <row r="1767" spans="1:2" x14ac:dyDescent="0.2">
      <c r="A1767" s="2" t="s">
        <v>1766</v>
      </c>
      <c r="B1767">
        <v>0.50050060632841853</v>
      </c>
    </row>
    <row r="1768" spans="1:2" x14ac:dyDescent="0.2">
      <c r="A1768" s="2" t="s">
        <v>1767</v>
      </c>
      <c r="B1768">
        <v>0.49851208035440653</v>
      </c>
    </row>
    <row r="1769" spans="1:2" x14ac:dyDescent="0.2">
      <c r="A1769" s="2" t="s">
        <v>1768</v>
      </c>
      <c r="B1769">
        <v>0.49274416433735668</v>
      </c>
    </row>
    <row r="1770" spans="1:2" x14ac:dyDescent="0.2">
      <c r="A1770" s="2" t="s">
        <v>1769</v>
      </c>
      <c r="B1770">
        <v>0.47399511394000671</v>
      </c>
    </row>
    <row r="1771" spans="1:2" x14ac:dyDescent="0.2">
      <c r="A1771" s="2" t="s">
        <v>1770</v>
      </c>
      <c r="B1771">
        <v>0.45407736731171977</v>
      </c>
    </row>
    <row r="1772" spans="1:2" x14ac:dyDescent="0.2">
      <c r="A1772" s="2" t="s">
        <v>1771</v>
      </c>
      <c r="B1772">
        <v>0.44684017992274994</v>
      </c>
    </row>
    <row r="1773" spans="1:2" x14ac:dyDescent="0.2">
      <c r="A1773" s="2" t="s">
        <v>1772</v>
      </c>
      <c r="B1773">
        <v>0.44220994318878137</v>
      </c>
    </row>
    <row r="1774" spans="1:2" x14ac:dyDescent="0.2">
      <c r="A1774" s="2" t="s">
        <v>1773</v>
      </c>
      <c r="B1774">
        <v>0.42643032120943092</v>
      </c>
    </row>
    <row r="1775" spans="1:2" x14ac:dyDescent="0.2">
      <c r="A1775" s="2" t="s">
        <v>1774</v>
      </c>
      <c r="B1775">
        <v>0.41516258783618709</v>
      </c>
    </row>
    <row r="1776" spans="1:2" x14ac:dyDescent="0.2">
      <c r="A1776" s="2" t="s">
        <v>1775</v>
      </c>
      <c r="B1776">
        <v>0.40657874361931889</v>
      </c>
    </row>
    <row r="1777" spans="1:2" x14ac:dyDescent="0.2">
      <c r="A1777" s="2" t="s">
        <v>1776</v>
      </c>
      <c r="B1777">
        <v>0.40100454260133112</v>
      </c>
    </row>
    <row r="1778" spans="1:2" x14ac:dyDescent="0.2">
      <c r="A1778" s="2" t="s">
        <v>1777</v>
      </c>
      <c r="B1778">
        <v>0.39065366877161845</v>
      </c>
    </row>
    <row r="1779" spans="1:2" x14ac:dyDescent="0.2">
      <c r="A1779" s="2" t="s">
        <v>1778</v>
      </c>
      <c r="B1779">
        <v>0.38534098668958849</v>
      </c>
    </row>
    <row r="1780" spans="1:2" x14ac:dyDescent="0.2">
      <c r="A1780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D0C89-F4A4-7E47-B93C-EE44EE76F94D}">
  <dimension ref="A1:B1780"/>
  <sheetViews>
    <sheetView tabSelected="1" workbookViewId="0">
      <selection sqref="A1:B1048576"/>
    </sheetView>
  </sheetViews>
  <sheetFormatPr baseColWidth="10" defaultRowHeight="16" x14ac:dyDescent="0.2"/>
  <sheetData>
    <row r="1" spans="1:2" x14ac:dyDescent="0.2">
      <c r="A1" t="s">
        <v>3</v>
      </c>
      <c r="B1">
        <v>10.865877033661718</v>
      </c>
    </row>
    <row r="2" spans="1:2" x14ac:dyDescent="0.2">
      <c r="A2" t="s">
        <v>9</v>
      </c>
      <c r="B2">
        <v>10.431748409371012</v>
      </c>
    </row>
    <row r="3" spans="1:2" x14ac:dyDescent="0.2">
      <c r="A3" t="s">
        <v>22</v>
      </c>
      <c r="B3">
        <v>10.367905470610506</v>
      </c>
    </row>
    <row r="4" spans="1:2" x14ac:dyDescent="0.2">
      <c r="A4" t="s">
        <v>1</v>
      </c>
      <c r="B4">
        <v>10.117793695850168</v>
      </c>
    </row>
    <row r="5" spans="1:2" x14ac:dyDescent="0.2">
      <c r="A5" t="s">
        <v>33</v>
      </c>
      <c r="B5">
        <v>9.9408893217862193</v>
      </c>
    </row>
    <row r="6" spans="1:2" x14ac:dyDescent="0.2">
      <c r="A6" t="s">
        <v>57</v>
      </c>
      <c r="B6">
        <v>9.8562495447735881</v>
      </c>
    </row>
    <row r="7" spans="1:2" x14ac:dyDescent="0.2">
      <c r="A7" t="s">
        <v>23</v>
      </c>
      <c r="B7">
        <v>9.7946327011720129</v>
      </c>
    </row>
    <row r="8" spans="1:2" x14ac:dyDescent="0.2">
      <c r="A8" t="s">
        <v>28</v>
      </c>
      <c r="B8">
        <v>9.7735722223569024</v>
      </c>
    </row>
    <row r="9" spans="1:2" x14ac:dyDescent="0.2">
      <c r="A9" t="s">
        <v>16</v>
      </c>
      <c r="B9">
        <v>9.7432270450702703</v>
      </c>
    </row>
    <row r="10" spans="1:2" x14ac:dyDescent="0.2">
      <c r="A10" t="s">
        <v>18</v>
      </c>
      <c r="B10">
        <v>9.7063638165609003</v>
      </c>
    </row>
    <row r="11" spans="1:2" x14ac:dyDescent="0.2">
      <c r="A11" t="s">
        <v>14</v>
      </c>
      <c r="B11">
        <v>9.6572499627594954</v>
      </c>
    </row>
    <row r="12" spans="1:2" x14ac:dyDescent="0.2">
      <c r="A12" t="s">
        <v>34</v>
      </c>
      <c r="B12">
        <v>9.6066569673675382</v>
      </c>
    </row>
    <row r="13" spans="1:2" x14ac:dyDescent="0.2">
      <c r="A13" t="s">
        <v>31</v>
      </c>
      <c r="B13">
        <v>9.5176629477567829</v>
      </c>
    </row>
    <row r="14" spans="1:2" x14ac:dyDescent="0.2">
      <c r="A14" t="s">
        <v>13</v>
      </c>
      <c r="B14">
        <v>9.3934641338720617</v>
      </c>
    </row>
    <row r="15" spans="1:2" x14ac:dyDescent="0.2">
      <c r="A15" t="s">
        <v>30</v>
      </c>
      <c r="B15">
        <v>9.3490864958036326</v>
      </c>
    </row>
    <row r="16" spans="1:2" x14ac:dyDescent="0.2">
      <c r="A16" t="s">
        <v>11</v>
      </c>
      <c r="B16">
        <v>9.2814730066931581</v>
      </c>
    </row>
    <row r="17" spans="1:2" x14ac:dyDescent="0.2">
      <c r="A17" t="s">
        <v>12</v>
      </c>
      <c r="B17">
        <v>9.007942794866695</v>
      </c>
    </row>
    <row r="18" spans="1:2" x14ac:dyDescent="0.2">
      <c r="A18" t="s">
        <v>24</v>
      </c>
      <c r="B18">
        <v>8.9424099798489287</v>
      </c>
    </row>
    <row r="19" spans="1:2" x14ac:dyDescent="0.2">
      <c r="A19" t="s">
        <v>45</v>
      </c>
      <c r="B19">
        <v>8.8881362446197638</v>
      </c>
    </row>
    <row r="20" spans="1:2" x14ac:dyDescent="0.2">
      <c r="A20" t="s">
        <v>7</v>
      </c>
      <c r="B20">
        <v>8.5649795852226944</v>
      </c>
    </row>
    <row r="21" spans="1:2" x14ac:dyDescent="0.2">
      <c r="A21" t="s">
        <v>25</v>
      </c>
      <c r="B21">
        <v>8.4276522259845983</v>
      </c>
    </row>
    <row r="22" spans="1:2" x14ac:dyDescent="0.2">
      <c r="A22" t="s">
        <v>6</v>
      </c>
      <c r="B22">
        <v>8.2993069351509821</v>
      </c>
    </row>
    <row r="23" spans="1:2" x14ac:dyDescent="0.2">
      <c r="A23" t="s">
        <v>37</v>
      </c>
      <c r="B23">
        <v>8.2361873822134193</v>
      </c>
    </row>
    <row r="24" spans="1:2" x14ac:dyDescent="0.2">
      <c r="A24" t="s">
        <v>77</v>
      </c>
      <c r="B24">
        <v>7.7899188285872611</v>
      </c>
    </row>
    <row r="25" spans="1:2" x14ac:dyDescent="0.2">
      <c r="A25" t="s">
        <v>42</v>
      </c>
      <c r="B25">
        <v>7.6345109002963492</v>
      </c>
    </row>
    <row r="26" spans="1:2" x14ac:dyDescent="0.2">
      <c r="A26" t="s">
        <v>15</v>
      </c>
      <c r="B26">
        <v>7.3029946134233263</v>
      </c>
    </row>
    <row r="27" spans="1:2" x14ac:dyDescent="0.2">
      <c r="A27" t="s">
        <v>8</v>
      </c>
      <c r="B27">
        <v>7.3016703250540891</v>
      </c>
    </row>
    <row r="28" spans="1:2" x14ac:dyDescent="0.2">
      <c r="A28" t="s">
        <v>0</v>
      </c>
      <c r="B28">
        <v>7.251541495865732</v>
      </c>
    </row>
    <row r="29" spans="1:2" x14ac:dyDescent="0.2">
      <c r="A29" t="s">
        <v>27</v>
      </c>
      <c r="B29">
        <v>7.2464333411046438</v>
      </c>
    </row>
    <row r="30" spans="1:2" x14ac:dyDescent="0.2">
      <c r="A30" t="s">
        <v>29</v>
      </c>
      <c r="B30">
        <v>7.2303869003872441</v>
      </c>
    </row>
    <row r="31" spans="1:2" x14ac:dyDescent="0.2">
      <c r="A31" t="s">
        <v>59</v>
      </c>
      <c r="B31">
        <v>7.174418956250749</v>
      </c>
    </row>
    <row r="32" spans="1:2" x14ac:dyDescent="0.2">
      <c r="A32" t="s">
        <v>32</v>
      </c>
      <c r="B32">
        <v>6.9612485045207917</v>
      </c>
    </row>
    <row r="33" spans="1:2" x14ac:dyDescent="0.2">
      <c r="A33" t="s">
        <v>98</v>
      </c>
      <c r="B33">
        <v>6.9300419838987573</v>
      </c>
    </row>
    <row r="34" spans="1:2" x14ac:dyDescent="0.2">
      <c r="A34" t="s">
        <v>2</v>
      </c>
      <c r="B34">
        <v>6.9131909704194001</v>
      </c>
    </row>
    <row r="35" spans="1:2" x14ac:dyDescent="0.2">
      <c r="A35" t="s">
        <v>44</v>
      </c>
      <c r="B35">
        <v>6.9075171738676868</v>
      </c>
    </row>
    <row r="36" spans="1:2" x14ac:dyDescent="0.2">
      <c r="A36" t="s">
        <v>5</v>
      </c>
      <c r="B36">
        <v>6.8207397917497001</v>
      </c>
    </row>
    <row r="37" spans="1:2" x14ac:dyDescent="0.2">
      <c r="A37" t="s">
        <v>48</v>
      </c>
      <c r="B37">
        <v>6.7865306906444136</v>
      </c>
    </row>
    <row r="38" spans="1:2" x14ac:dyDescent="0.2">
      <c r="A38" t="s">
        <v>36</v>
      </c>
      <c r="B38">
        <v>6.7222683269998935</v>
      </c>
    </row>
    <row r="39" spans="1:2" x14ac:dyDescent="0.2">
      <c r="A39" t="s">
        <v>54</v>
      </c>
      <c r="B39">
        <v>6.4250309248630924</v>
      </c>
    </row>
    <row r="40" spans="1:2" x14ac:dyDescent="0.2">
      <c r="A40" t="s">
        <v>46</v>
      </c>
      <c r="B40">
        <v>6.4094720324310925</v>
      </c>
    </row>
    <row r="41" spans="1:2" x14ac:dyDescent="0.2">
      <c r="A41" t="s">
        <v>40</v>
      </c>
      <c r="B41">
        <v>6.388622212210632</v>
      </c>
    </row>
    <row r="42" spans="1:2" x14ac:dyDescent="0.2">
      <c r="A42" t="s">
        <v>10</v>
      </c>
      <c r="B42">
        <v>6.348868204970362</v>
      </c>
    </row>
    <row r="43" spans="1:2" x14ac:dyDescent="0.2">
      <c r="A43" t="s">
        <v>41</v>
      </c>
      <c r="B43">
        <v>6.2955645040168617</v>
      </c>
    </row>
    <row r="44" spans="1:2" x14ac:dyDescent="0.2">
      <c r="A44" t="s">
        <v>69</v>
      </c>
      <c r="B44">
        <v>6.2578336666747623</v>
      </c>
    </row>
    <row r="45" spans="1:2" x14ac:dyDescent="0.2">
      <c r="A45" t="s">
        <v>68</v>
      </c>
      <c r="B45">
        <v>6.2332074286539436</v>
      </c>
    </row>
    <row r="46" spans="1:2" x14ac:dyDescent="0.2">
      <c r="A46" t="s">
        <v>43</v>
      </c>
      <c r="B46">
        <v>6.1477877575274817</v>
      </c>
    </row>
    <row r="47" spans="1:2" x14ac:dyDescent="0.2">
      <c r="A47" t="s">
        <v>67</v>
      </c>
      <c r="B47">
        <v>6.1450405454234325</v>
      </c>
    </row>
    <row r="48" spans="1:2" x14ac:dyDescent="0.2">
      <c r="A48" t="s">
        <v>82</v>
      </c>
      <c r="B48">
        <v>6.0580850455938124</v>
      </c>
    </row>
    <row r="49" spans="1:2" x14ac:dyDescent="0.2">
      <c r="A49" t="s">
        <v>17</v>
      </c>
      <c r="B49">
        <v>5.9667411118218059</v>
      </c>
    </row>
    <row r="50" spans="1:2" x14ac:dyDescent="0.2">
      <c r="A50" t="s">
        <v>86</v>
      </c>
      <c r="B50">
        <v>5.9478295357063544</v>
      </c>
    </row>
    <row r="51" spans="1:2" x14ac:dyDescent="0.2">
      <c r="A51" t="s">
        <v>49</v>
      </c>
      <c r="B51">
        <v>5.8740906150955077</v>
      </c>
    </row>
    <row r="52" spans="1:2" x14ac:dyDescent="0.2">
      <c r="A52" t="s">
        <v>53</v>
      </c>
      <c r="B52">
        <v>5.8536135456352634</v>
      </c>
    </row>
    <row r="53" spans="1:2" x14ac:dyDescent="0.2">
      <c r="A53" t="s">
        <v>21</v>
      </c>
      <c r="B53">
        <v>5.7143133461568629</v>
      </c>
    </row>
    <row r="54" spans="1:2" x14ac:dyDescent="0.2">
      <c r="A54" t="s">
        <v>61</v>
      </c>
      <c r="B54">
        <v>5.7082154630581066</v>
      </c>
    </row>
    <row r="55" spans="1:2" x14ac:dyDescent="0.2">
      <c r="A55" t="s">
        <v>85</v>
      </c>
      <c r="B55">
        <v>5.7080706835022319</v>
      </c>
    </row>
    <row r="56" spans="1:2" x14ac:dyDescent="0.2">
      <c r="A56" t="s">
        <v>103</v>
      </c>
      <c r="B56">
        <v>5.6433167707550869</v>
      </c>
    </row>
    <row r="57" spans="1:2" x14ac:dyDescent="0.2">
      <c r="A57" t="s">
        <v>20</v>
      </c>
      <c r="B57">
        <v>5.6422006572531558</v>
      </c>
    </row>
    <row r="58" spans="1:2" x14ac:dyDescent="0.2">
      <c r="A58" t="s">
        <v>127</v>
      </c>
      <c r="B58">
        <v>5.6190243613221753</v>
      </c>
    </row>
    <row r="59" spans="1:2" x14ac:dyDescent="0.2">
      <c r="A59" t="s">
        <v>142</v>
      </c>
      <c r="B59">
        <v>5.5365079611866372</v>
      </c>
    </row>
    <row r="60" spans="1:2" x14ac:dyDescent="0.2">
      <c r="A60" t="s">
        <v>66</v>
      </c>
      <c r="B60">
        <v>5.5201575130484937</v>
      </c>
    </row>
    <row r="61" spans="1:2" x14ac:dyDescent="0.2">
      <c r="A61" t="s">
        <v>55</v>
      </c>
      <c r="B61">
        <v>5.5067473602140993</v>
      </c>
    </row>
    <row r="62" spans="1:2" x14ac:dyDescent="0.2">
      <c r="A62" s="2" t="s">
        <v>1105</v>
      </c>
      <c r="B62">
        <v>5.4585561168307493</v>
      </c>
    </row>
    <row r="63" spans="1:2" x14ac:dyDescent="0.2">
      <c r="A63" t="s">
        <v>96</v>
      </c>
      <c r="B63">
        <v>5.4511879084956245</v>
      </c>
    </row>
    <row r="64" spans="1:2" x14ac:dyDescent="0.2">
      <c r="A64" t="s">
        <v>120</v>
      </c>
      <c r="B64">
        <v>5.2606093253880202</v>
      </c>
    </row>
    <row r="65" spans="1:2" x14ac:dyDescent="0.2">
      <c r="A65" t="s">
        <v>4</v>
      </c>
      <c r="B65">
        <v>5.255707494543481</v>
      </c>
    </row>
    <row r="66" spans="1:2" x14ac:dyDescent="0.2">
      <c r="A66" t="s">
        <v>91</v>
      </c>
      <c r="B66">
        <v>5.2505049566445257</v>
      </c>
    </row>
    <row r="67" spans="1:2" x14ac:dyDescent="0.2">
      <c r="A67" t="s">
        <v>87</v>
      </c>
      <c r="B67">
        <v>5.1848880238054997</v>
      </c>
    </row>
    <row r="68" spans="1:2" x14ac:dyDescent="0.2">
      <c r="A68" t="s">
        <v>35</v>
      </c>
      <c r="B68">
        <v>5.1807747240769002</v>
      </c>
    </row>
    <row r="69" spans="1:2" x14ac:dyDescent="0.2">
      <c r="A69" t="s">
        <v>88</v>
      </c>
      <c r="B69">
        <v>5.104372881899482</v>
      </c>
    </row>
    <row r="70" spans="1:2" x14ac:dyDescent="0.2">
      <c r="A70" t="s">
        <v>19</v>
      </c>
      <c r="B70">
        <v>5.0515603952376944</v>
      </c>
    </row>
    <row r="71" spans="1:2" x14ac:dyDescent="0.2">
      <c r="A71" t="s">
        <v>81</v>
      </c>
      <c r="B71">
        <v>4.9784224082949802</v>
      </c>
    </row>
    <row r="72" spans="1:2" x14ac:dyDescent="0.2">
      <c r="A72" t="s">
        <v>140</v>
      </c>
      <c r="B72">
        <v>4.9714908600746748</v>
      </c>
    </row>
    <row r="73" spans="1:2" x14ac:dyDescent="0.2">
      <c r="A73" t="s">
        <v>39</v>
      </c>
      <c r="B73">
        <v>4.9667322353293191</v>
      </c>
    </row>
    <row r="74" spans="1:2" x14ac:dyDescent="0.2">
      <c r="A74" t="s">
        <v>158</v>
      </c>
      <c r="B74">
        <v>4.9642172494451486</v>
      </c>
    </row>
    <row r="75" spans="1:2" x14ac:dyDescent="0.2">
      <c r="A75" t="s">
        <v>148</v>
      </c>
      <c r="B75">
        <v>4.9440409013754634</v>
      </c>
    </row>
    <row r="76" spans="1:2" x14ac:dyDescent="0.2">
      <c r="A76" t="s">
        <v>60</v>
      </c>
      <c r="B76">
        <v>4.8838353179788054</v>
      </c>
    </row>
    <row r="77" spans="1:2" x14ac:dyDescent="0.2">
      <c r="A77" t="s">
        <v>72</v>
      </c>
      <c r="B77">
        <v>4.8788554835632425</v>
      </c>
    </row>
    <row r="78" spans="1:2" x14ac:dyDescent="0.2">
      <c r="A78" t="s">
        <v>101</v>
      </c>
      <c r="B78">
        <v>4.8671386765210674</v>
      </c>
    </row>
    <row r="79" spans="1:2" x14ac:dyDescent="0.2">
      <c r="A79" t="s">
        <v>92</v>
      </c>
      <c r="B79">
        <v>4.8377993896556983</v>
      </c>
    </row>
    <row r="80" spans="1:2" x14ac:dyDescent="0.2">
      <c r="A80" t="s">
        <v>80</v>
      </c>
      <c r="B80">
        <v>4.8206084947218173</v>
      </c>
    </row>
    <row r="81" spans="1:2" x14ac:dyDescent="0.2">
      <c r="A81" t="s">
        <v>26</v>
      </c>
      <c r="B81">
        <v>4.7951727093062742</v>
      </c>
    </row>
    <row r="82" spans="1:2" x14ac:dyDescent="0.2">
      <c r="A82" t="s">
        <v>121</v>
      </c>
      <c r="B82">
        <v>4.7674091944483683</v>
      </c>
    </row>
    <row r="83" spans="1:2" x14ac:dyDescent="0.2">
      <c r="A83" t="s">
        <v>124</v>
      </c>
      <c r="B83">
        <v>4.7348617199955632</v>
      </c>
    </row>
    <row r="84" spans="1:2" x14ac:dyDescent="0.2">
      <c r="A84" t="s">
        <v>74</v>
      </c>
      <c r="B84">
        <v>4.7307907214978568</v>
      </c>
    </row>
    <row r="85" spans="1:2" x14ac:dyDescent="0.2">
      <c r="A85" s="1" t="s">
        <v>311</v>
      </c>
      <c r="B85">
        <v>4.7293965737499999</v>
      </c>
    </row>
    <row r="86" spans="1:2" x14ac:dyDescent="0.2">
      <c r="A86" s="1" t="s">
        <v>310</v>
      </c>
      <c r="B86">
        <v>4.6256488468750003</v>
      </c>
    </row>
    <row r="87" spans="1:2" x14ac:dyDescent="0.2">
      <c r="A87" t="s">
        <v>89</v>
      </c>
      <c r="B87">
        <v>4.6082108891446065</v>
      </c>
    </row>
    <row r="88" spans="1:2" x14ac:dyDescent="0.2">
      <c r="A88" s="1" t="s">
        <v>327</v>
      </c>
      <c r="B88">
        <v>4.6056335781250004</v>
      </c>
    </row>
    <row r="89" spans="1:2" x14ac:dyDescent="0.2">
      <c r="A89" t="s">
        <v>58</v>
      </c>
      <c r="B89">
        <v>4.6018254137471883</v>
      </c>
    </row>
    <row r="90" spans="1:2" x14ac:dyDescent="0.2">
      <c r="A90" s="1" t="s">
        <v>312</v>
      </c>
      <c r="B90">
        <v>4.5951396456250002</v>
      </c>
    </row>
    <row r="91" spans="1:2" x14ac:dyDescent="0.2">
      <c r="A91" t="s">
        <v>192</v>
      </c>
      <c r="B91">
        <v>4.5670887693382189</v>
      </c>
    </row>
    <row r="92" spans="1:2" x14ac:dyDescent="0.2">
      <c r="A92" t="s">
        <v>94</v>
      </c>
      <c r="B92">
        <v>4.5549655595514178</v>
      </c>
    </row>
    <row r="93" spans="1:2" x14ac:dyDescent="0.2">
      <c r="A93" t="s">
        <v>113</v>
      </c>
      <c r="B93">
        <v>4.485379189805256</v>
      </c>
    </row>
    <row r="94" spans="1:2" x14ac:dyDescent="0.2">
      <c r="A94" s="1" t="s">
        <v>319</v>
      </c>
      <c r="B94">
        <v>4.4699624250000003</v>
      </c>
    </row>
    <row r="95" spans="1:2" x14ac:dyDescent="0.2">
      <c r="A95" t="s">
        <v>95</v>
      </c>
      <c r="B95">
        <v>4.4646549508315001</v>
      </c>
    </row>
    <row r="96" spans="1:2" x14ac:dyDescent="0.2">
      <c r="A96" t="s">
        <v>47</v>
      </c>
      <c r="B96">
        <v>4.4637811493480379</v>
      </c>
    </row>
    <row r="97" spans="1:2" x14ac:dyDescent="0.2">
      <c r="A97" s="1" t="s">
        <v>323</v>
      </c>
      <c r="B97">
        <v>4.4582340181249993</v>
      </c>
    </row>
    <row r="98" spans="1:2" x14ac:dyDescent="0.2">
      <c r="A98" t="s">
        <v>116</v>
      </c>
      <c r="B98">
        <v>4.4491002053921376</v>
      </c>
    </row>
    <row r="99" spans="1:2" x14ac:dyDescent="0.2">
      <c r="A99" t="s">
        <v>211</v>
      </c>
      <c r="B99">
        <v>4.427278340844393</v>
      </c>
    </row>
    <row r="100" spans="1:2" x14ac:dyDescent="0.2">
      <c r="A100" t="s">
        <v>104</v>
      </c>
      <c r="B100">
        <v>4.4131980160620872</v>
      </c>
    </row>
    <row r="101" spans="1:2" x14ac:dyDescent="0.2">
      <c r="A101" t="s">
        <v>51</v>
      </c>
      <c r="B101">
        <v>4.3956136855489572</v>
      </c>
    </row>
    <row r="102" spans="1:2" x14ac:dyDescent="0.2">
      <c r="A102" t="s">
        <v>38</v>
      </c>
      <c r="B102">
        <v>4.3829445517864816</v>
      </c>
    </row>
    <row r="103" spans="1:2" x14ac:dyDescent="0.2">
      <c r="A103" t="s">
        <v>166</v>
      </c>
      <c r="B103">
        <v>4.3598362970142377</v>
      </c>
    </row>
    <row r="104" spans="1:2" x14ac:dyDescent="0.2">
      <c r="A104" s="1" t="s">
        <v>315</v>
      </c>
      <c r="B104">
        <v>4.3561649543750001</v>
      </c>
    </row>
    <row r="105" spans="1:2" x14ac:dyDescent="0.2">
      <c r="A105" t="s">
        <v>215</v>
      </c>
      <c r="B105">
        <v>4.3508589520609382</v>
      </c>
    </row>
    <row r="106" spans="1:2" x14ac:dyDescent="0.2">
      <c r="A106" s="1" t="s">
        <v>325</v>
      </c>
      <c r="B106">
        <v>4.3429140318750008</v>
      </c>
    </row>
    <row r="107" spans="1:2" x14ac:dyDescent="0.2">
      <c r="A107" t="s">
        <v>79</v>
      </c>
      <c r="B107">
        <v>4.3386697908296501</v>
      </c>
    </row>
    <row r="108" spans="1:2" x14ac:dyDescent="0.2">
      <c r="A108" s="1" t="s">
        <v>313</v>
      </c>
      <c r="B108">
        <v>4.3367575768749997</v>
      </c>
    </row>
    <row r="109" spans="1:2" x14ac:dyDescent="0.2">
      <c r="A109" t="s">
        <v>84</v>
      </c>
      <c r="B109">
        <v>4.3049027319506079</v>
      </c>
    </row>
    <row r="110" spans="1:2" x14ac:dyDescent="0.2">
      <c r="A110" t="s">
        <v>50</v>
      </c>
      <c r="B110">
        <v>4.301705321246013</v>
      </c>
    </row>
    <row r="111" spans="1:2" x14ac:dyDescent="0.2">
      <c r="A111" t="s">
        <v>174</v>
      </c>
      <c r="B111">
        <v>4.3014412846423697</v>
      </c>
    </row>
    <row r="112" spans="1:2" x14ac:dyDescent="0.2">
      <c r="A112" s="2" t="s">
        <v>1107</v>
      </c>
      <c r="B112">
        <v>4.2999939162266374</v>
      </c>
    </row>
    <row r="113" spans="1:2" x14ac:dyDescent="0.2">
      <c r="A113" s="1" t="s">
        <v>330</v>
      </c>
      <c r="B113">
        <v>4.2978016574999991</v>
      </c>
    </row>
    <row r="114" spans="1:2" x14ac:dyDescent="0.2">
      <c r="A114" t="s">
        <v>64</v>
      </c>
      <c r="B114">
        <v>4.262843813436306</v>
      </c>
    </row>
    <row r="115" spans="1:2" x14ac:dyDescent="0.2">
      <c r="A115" s="1" t="s">
        <v>322</v>
      </c>
      <c r="B115">
        <v>4.2575325393750001</v>
      </c>
    </row>
    <row r="116" spans="1:2" x14ac:dyDescent="0.2">
      <c r="A116" t="s">
        <v>284</v>
      </c>
      <c r="B116">
        <v>4.2531484341860057</v>
      </c>
    </row>
    <row r="117" spans="1:2" x14ac:dyDescent="0.2">
      <c r="A117" t="s">
        <v>99</v>
      </c>
      <c r="B117">
        <v>4.228248353176526</v>
      </c>
    </row>
    <row r="118" spans="1:2" x14ac:dyDescent="0.2">
      <c r="A118" t="s">
        <v>301</v>
      </c>
      <c r="B118">
        <v>4.1726994070458012</v>
      </c>
    </row>
    <row r="119" spans="1:2" x14ac:dyDescent="0.2">
      <c r="A119" s="2" t="s">
        <v>1108</v>
      </c>
      <c r="B119">
        <v>4.1598568198464365</v>
      </c>
    </row>
    <row r="120" spans="1:2" x14ac:dyDescent="0.2">
      <c r="A120" s="1" t="s">
        <v>320</v>
      </c>
      <c r="B120">
        <v>4.1488519212499995</v>
      </c>
    </row>
    <row r="121" spans="1:2" x14ac:dyDescent="0.2">
      <c r="A121" t="s">
        <v>135</v>
      </c>
      <c r="B121">
        <v>4.1461010894614887</v>
      </c>
    </row>
    <row r="122" spans="1:2" x14ac:dyDescent="0.2">
      <c r="A122" t="s">
        <v>187</v>
      </c>
      <c r="B122">
        <v>4.1383219950289503</v>
      </c>
    </row>
    <row r="123" spans="1:2" x14ac:dyDescent="0.2">
      <c r="A123" t="s">
        <v>119</v>
      </c>
      <c r="B123">
        <v>4.1364228220709558</v>
      </c>
    </row>
    <row r="124" spans="1:2" x14ac:dyDescent="0.2">
      <c r="A124" t="s">
        <v>154</v>
      </c>
      <c r="B124">
        <v>4.1265126730807626</v>
      </c>
    </row>
    <row r="125" spans="1:2" x14ac:dyDescent="0.2">
      <c r="A125" t="s">
        <v>126</v>
      </c>
      <c r="B125">
        <v>4.1223307197184447</v>
      </c>
    </row>
    <row r="126" spans="1:2" x14ac:dyDescent="0.2">
      <c r="A126" s="1" t="s">
        <v>356</v>
      </c>
      <c r="B126">
        <v>4.0615093543750005</v>
      </c>
    </row>
    <row r="127" spans="1:2" x14ac:dyDescent="0.2">
      <c r="A127" s="1" t="s">
        <v>358</v>
      </c>
      <c r="B127">
        <v>4.0593615787499999</v>
      </c>
    </row>
    <row r="128" spans="1:2" x14ac:dyDescent="0.2">
      <c r="A128" t="s">
        <v>165</v>
      </c>
      <c r="B128">
        <v>4.0396093733544252</v>
      </c>
    </row>
    <row r="129" spans="1:2" x14ac:dyDescent="0.2">
      <c r="A129" t="s">
        <v>234</v>
      </c>
      <c r="B129">
        <v>4.0290854715529427</v>
      </c>
    </row>
    <row r="130" spans="1:2" x14ac:dyDescent="0.2">
      <c r="A130" s="1" t="s">
        <v>387</v>
      </c>
      <c r="B130">
        <v>3.9974141243750001</v>
      </c>
    </row>
    <row r="131" spans="1:2" x14ac:dyDescent="0.2">
      <c r="A131" t="s">
        <v>71</v>
      </c>
      <c r="B131">
        <v>3.9966142659971684</v>
      </c>
    </row>
    <row r="132" spans="1:2" x14ac:dyDescent="0.2">
      <c r="A132" s="1" t="s">
        <v>382</v>
      </c>
      <c r="B132">
        <v>3.9862264350000003</v>
      </c>
    </row>
    <row r="133" spans="1:2" x14ac:dyDescent="0.2">
      <c r="A133" t="s">
        <v>65</v>
      </c>
      <c r="B133">
        <v>3.9834168628735247</v>
      </c>
    </row>
    <row r="134" spans="1:2" x14ac:dyDescent="0.2">
      <c r="A134" t="s">
        <v>149</v>
      </c>
      <c r="B134">
        <v>3.9771631590121421</v>
      </c>
    </row>
    <row r="135" spans="1:2" x14ac:dyDescent="0.2">
      <c r="A135" s="1" t="s">
        <v>328</v>
      </c>
      <c r="B135">
        <v>3.9761968168749999</v>
      </c>
    </row>
    <row r="136" spans="1:2" x14ac:dyDescent="0.2">
      <c r="A136" s="1" t="s">
        <v>361</v>
      </c>
      <c r="B136">
        <v>3.969430295</v>
      </c>
    </row>
    <row r="137" spans="1:2" x14ac:dyDescent="0.2">
      <c r="A137" s="1" t="s">
        <v>426</v>
      </c>
      <c r="B137">
        <v>3.9672999843749999</v>
      </c>
    </row>
    <row r="138" spans="1:2" x14ac:dyDescent="0.2">
      <c r="A138" s="2" t="s">
        <v>1109</v>
      </c>
      <c r="B138">
        <v>3.9647213973917683</v>
      </c>
    </row>
    <row r="139" spans="1:2" x14ac:dyDescent="0.2">
      <c r="A139" s="1" t="s">
        <v>399</v>
      </c>
      <c r="B139">
        <v>3.9638109887500002</v>
      </c>
    </row>
    <row r="140" spans="1:2" x14ac:dyDescent="0.2">
      <c r="A140" t="s">
        <v>155</v>
      </c>
      <c r="B140">
        <v>3.9547716590040376</v>
      </c>
    </row>
    <row r="141" spans="1:2" x14ac:dyDescent="0.2">
      <c r="A141" s="1" t="s">
        <v>332</v>
      </c>
      <c r="B141">
        <v>3.9509898649999995</v>
      </c>
    </row>
    <row r="142" spans="1:2" x14ac:dyDescent="0.2">
      <c r="A142" s="1" t="s">
        <v>405</v>
      </c>
      <c r="B142">
        <v>3.9287851150000002</v>
      </c>
    </row>
    <row r="143" spans="1:2" x14ac:dyDescent="0.2">
      <c r="A143" t="s">
        <v>266</v>
      </c>
      <c r="B143">
        <v>3.9285275733932883</v>
      </c>
    </row>
    <row r="144" spans="1:2" x14ac:dyDescent="0.2">
      <c r="A144" s="1" t="s">
        <v>314</v>
      </c>
      <c r="B144">
        <v>3.9151050093749999</v>
      </c>
    </row>
    <row r="145" spans="1:2" x14ac:dyDescent="0.2">
      <c r="A145" s="2" t="s">
        <v>1106</v>
      </c>
      <c r="B145">
        <v>3.9136953099732947</v>
      </c>
    </row>
    <row r="146" spans="1:2" x14ac:dyDescent="0.2">
      <c r="A146" s="1" t="s">
        <v>336</v>
      </c>
      <c r="B146">
        <v>3.9083213543749999</v>
      </c>
    </row>
    <row r="147" spans="1:2" x14ac:dyDescent="0.2">
      <c r="A147" s="1" t="s">
        <v>324</v>
      </c>
      <c r="B147">
        <v>3.8986190956249995</v>
      </c>
    </row>
    <row r="148" spans="1:2" x14ac:dyDescent="0.2">
      <c r="A148" s="1" t="s">
        <v>351</v>
      </c>
      <c r="B148">
        <v>3.8712016925000001</v>
      </c>
    </row>
    <row r="149" spans="1:2" x14ac:dyDescent="0.2">
      <c r="A149" t="s">
        <v>83</v>
      </c>
      <c r="B149">
        <v>3.8695956727518692</v>
      </c>
    </row>
    <row r="150" spans="1:2" x14ac:dyDescent="0.2">
      <c r="A150" t="s">
        <v>125</v>
      </c>
      <c r="B150">
        <v>3.864206980560013</v>
      </c>
    </row>
    <row r="151" spans="1:2" x14ac:dyDescent="0.2">
      <c r="A151" s="1" t="s">
        <v>329</v>
      </c>
      <c r="B151">
        <v>3.8515074762500001</v>
      </c>
    </row>
    <row r="152" spans="1:2" x14ac:dyDescent="0.2">
      <c r="A152" s="2" t="s">
        <v>1112</v>
      </c>
      <c r="B152">
        <v>3.8475217489532314</v>
      </c>
    </row>
    <row r="153" spans="1:2" x14ac:dyDescent="0.2">
      <c r="A153" s="1" t="s">
        <v>340</v>
      </c>
      <c r="B153">
        <v>3.84237993625</v>
      </c>
    </row>
    <row r="154" spans="1:2" x14ac:dyDescent="0.2">
      <c r="A154" s="1" t="s">
        <v>342</v>
      </c>
      <c r="B154">
        <v>3.8377936262499999</v>
      </c>
    </row>
    <row r="155" spans="1:2" x14ac:dyDescent="0.2">
      <c r="A155" t="s">
        <v>157</v>
      </c>
      <c r="B155">
        <v>3.8316507226043823</v>
      </c>
    </row>
    <row r="156" spans="1:2" x14ac:dyDescent="0.2">
      <c r="A156" s="2" t="s">
        <v>1111</v>
      </c>
      <c r="B156">
        <v>3.8298101754038139</v>
      </c>
    </row>
    <row r="157" spans="1:2" x14ac:dyDescent="0.2">
      <c r="A157" s="1" t="s">
        <v>337</v>
      </c>
      <c r="B157">
        <v>3.8241627031249998</v>
      </c>
    </row>
    <row r="158" spans="1:2" x14ac:dyDescent="0.2">
      <c r="A158" s="1" t="s">
        <v>341</v>
      </c>
      <c r="B158">
        <v>3.8224701643749999</v>
      </c>
    </row>
    <row r="159" spans="1:2" x14ac:dyDescent="0.2">
      <c r="A159" s="1" t="s">
        <v>349</v>
      </c>
      <c r="B159">
        <v>3.80519601</v>
      </c>
    </row>
    <row r="160" spans="1:2" x14ac:dyDescent="0.2">
      <c r="A160" t="s">
        <v>251</v>
      </c>
      <c r="B160">
        <v>3.7835713098283446</v>
      </c>
    </row>
    <row r="161" spans="1:2" x14ac:dyDescent="0.2">
      <c r="A161" t="s">
        <v>169</v>
      </c>
      <c r="B161">
        <v>3.7775108232777881</v>
      </c>
    </row>
    <row r="162" spans="1:2" x14ac:dyDescent="0.2">
      <c r="A162" s="1" t="s">
        <v>333</v>
      </c>
      <c r="B162">
        <v>3.769793848125</v>
      </c>
    </row>
    <row r="163" spans="1:2" x14ac:dyDescent="0.2">
      <c r="A163" t="s">
        <v>63</v>
      </c>
      <c r="B163">
        <v>3.7693859773848692</v>
      </c>
    </row>
    <row r="164" spans="1:2" x14ac:dyDescent="0.2">
      <c r="A164" t="s">
        <v>97</v>
      </c>
      <c r="B164">
        <v>3.7680449785249506</v>
      </c>
    </row>
    <row r="165" spans="1:2" x14ac:dyDescent="0.2">
      <c r="A165" t="s">
        <v>152</v>
      </c>
      <c r="B165">
        <v>3.754393972996751</v>
      </c>
    </row>
    <row r="166" spans="1:2" x14ac:dyDescent="0.2">
      <c r="A166" t="s">
        <v>207</v>
      </c>
      <c r="B166">
        <v>3.7310822360783442</v>
      </c>
    </row>
    <row r="167" spans="1:2" x14ac:dyDescent="0.2">
      <c r="A167" s="1" t="s">
        <v>404</v>
      </c>
      <c r="B167">
        <v>3.7246070581250001</v>
      </c>
    </row>
    <row r="168" spans="1:2" x14ac:dyDescent="0.2">
      <c r="A168" s="1" t="s">
        <v>334</v>
      </c>
      <c r="B168">
        <v>3.722372214375</v>
      </c>
    </row>
    <row r="169" spans="1:2" x14ac:dyDescent="0.2">
      <c r="A169" s="2" t="s">
        <v>1110</v>
      </c>
      <c r="B169">
        <v>3.7137418458458873</v>
      </c>
    </row>
    <row r="170" spans="1:2" x14ac:dyDescent="0.2">
      <c r="A170" s="1" t="s">
        <v>494</v>
      </c>
      <c r="B170">
        <v>3.7103251087499998</v>
      </c>
    </row>
    <row r="171" spans="1:2" x14ac:dyDescent="0.2">
      <c r="A171" s="1" t="s">
        <v>317</v>
      </c>
      <c r="B171">
        <v>3.7062134712499999</v>
      </c>
    </row>
    <row r="172" spans="1:2" x14ac:dyDescent="0.2">
      <c r="A172" t="s">
        <v>153</v>
      </c>
      <c r="B172">
        <v>3.7045511928133683</v>
      </c>
    </row>
    <row r="173" spans="1:2" x14ac:dyDescent="0.2">
      <c r="A173" t="s">
        <v>52</v>
      </c>
      <c r="B173">
        <v>3.7021520948792874</v>
      </c>
    </row>
    <row r="174" spans="1:2" x14ac:dyDescent="0.2">
      <c r="A174" s="1" t="s">
        <v>347</v>
      </c>
      <c r="B174">
        <v>3.6995105924999998</v>
      </c>
    </row>
    <row r="175" spans="1:2" x14ac:dyDescent="0.2">
      <c r="A175" t="s">
        <v>145</v>
      </c>
      <c r="B175">
        <v>3.6955410975509873</v>
      </c>
    </row>
    <row r="176" spans="1:2" x14ac:dyDescent="0.2">
      <c r="A176" t="s">
        <v>277</v>
      </c>
      <c r="B176">
        <v>3.6873416526825129</v>
      </c>
    </row>
    <row r="177" spans="1:2" x14ac:dyDescent="0.2">
      <c r="A177" t="s">
        <v>162</v>
      </c>
      <c r="B177">
        <v>3.6511558537565438</v>
      </c>
    </row>
    <row r="178" spans="1:2" x14ac:dyDescent="0.2">
      <c r="A178" s="1" t="s">
        <v>365</v>
      </c>
      <c r="B178">
        <v>3.6498734487499997</v>
      </c>
    </row>
    <row r="179" spans="1:2" x14ac:dyDescent="0.2">
      <c r="A179" s="1" t="s">
        <v>378</v>
      </c>
      <c r="B179">
        <v>3.6426402287499995</v>
      </c>
    </row>
    <row r="180" spans="1:2" x14ac:dyDescent="0.2">
      <c r="A180" s="1" t="s">
        <v>366</v>
      </c>
      <c r="B180">
        <v>3.6407201581250002</v>
      </c>
    </row>
    <row r="181" spans="1:2" x14ac:dyDescent="0.2">
      <c r="A181" s="1" t="s">
        <v>331</v>
      </c>
      <c r="B181">
        <v>3.6332584712500005</v>
      </c>
    </row>
    <row r="182" spans="1:2" x14ac:dyDescent="0.2">
      <c r="A182" t="s">
        <v>147</v>
      </c>
      <c r="B182">
        <v>3.6259193373970637</v>
      </c>
    </row>
    <row r="183" spans="1:2" x14ac:dyDescent="0.2">
      <c r="A183" t="s">
        <v>133</v>
      </c>
      <c r="B183">
        <v>3.6257917825239812</v>
      </c>
    </row>
    <row r="184" spans="1:2" x14ac:dyDescent="0.2">
      <c r="A184" t="s">
        <v>280</v>
      </c>
      <c r="B184">
        <v>3.6240357457283059</v>
      </c>
    </row>
    <row r="185" spans="1:2" x14ac:dyDescent="0.2">
      <c r="A185" s="1" t="s">
        <v>350</v>
      </c>
      <c r="B185">
        <v>3.6210459325000004</v>
      </c>
    </row>
    <row r="186" spans="1:2" x14ac:dyDescent="0.2">
      <c r="A186" t="s">
        <v>117</v>
      </c>
      <c r="B186">
        <v>3.6190251689379807</v>
      </c>
    </row>
    <row r="187" spans="1:2" x14ac:dyDescent="0.2">
      <c r="A187" t="s">
        <v>76</v>
      </c>
      <c r="B187">
        <v>3.6122774223457936</v>
      </c>
    </row>
    <row r="188" spans="1:2" x14ac:dyDescent="0.2">
      <c r="A188" s="1" t="s">
        <v>346</v>
      </c>
      <c r="B188">
        <v>3.600084151875</v>
      </c>
    </row>
    <row r="189" spans="1:2" x14ac:dyDescent="0.2">
      <c r="A189" t="s">
        <v>293</v>
      </c>
      <c r="B189">
        <v>3.5946376039362056</v>
      </c>
    </row>
    <row r="190" spans="1:2" x14ac:dyDescent="0.2">
      <c r="A190" s="1" t="s">
        <v>393</v>
      </c>
      <c r="B190">
        <v>3.5779244612500003</v>
      </c>
    </row>
    <row r="191" spans="1:2" x14ac:dyDescent="0.2">
      <c r="A191" t="s">
        <v>123</v>
      </c>
      <c r="B191">
        <v>3.5718805960679374</v>
      </c>
    </row>
    <row r="192" spans="1:2" x14ac:dyDescent="0.2">
      <c r="A192" t="s">
        <v>73</v>
      </c>
      <c r="B192">
        <v>3.5594593283766587</v>
      </c>
    </row>
    <row r="193" spans="1:2" x14ac:dyDescent="0.2">
      <c r="A193" t="s">
        <v>185</v>
      </c>
      <c r="B193">
        <v>3.5415731956795438</v>
      </c>
    </row>
    <row r="194" spans="1:2" x14ac:dyDescent="0.2">
      <c r="A194" s="1" t="s">
        <v>321</v>
      </c>
      <c r="B194">
        <v>3.5390236206250001</v>
      </c>
    </row>
    <row r="195" spans="1:2" x14ac:dyDescent="0.2">
      <c r="A195" s="1" t="s">
        <v>364</v>
      </c>
      <c r="B195">
        <v>3.5329634324999999</v>
      </c>
    </row>
    <row r="196" spans="1:2" x14ac:dyDescent="0.2">
      <c r="A196" s="1" t="s">
        <v>409</v>
      </c>
      <c r="B196">
        <v>3.5329002568750001</v>
      </c>
    </row>
    <row r="197" spans="1:2" x14ac:dyDescent="0.2">
      <c r="A197" s="1" t="s">
        <v>421</v>
      </c>
      <c r="B197">
        <v>3.528701420625</v>
      </c>
    </row>
    <row r="198" spans="1:2" x14ac:dyDescent="0.2">
      <c r="A198" s="1" t="s">
        <v>389</v>
      </c>
      <c r="B198">
        <v>3.5139739037500002</v>
      </c>
    </row>
    <row r="199" spans="1:2" x14ac:dyDescent="0.2">
      <c r="A199" t="s">
        <v>203</v>
      </c>
      <c r="B199">
        <v>3.5114026367280053</v>
      </c>
    </row>
    <row r="200" spans="1:2" x14ac:dyDescent="0.2">
      <c r="A200" s="1" t="s">
        <v>355</v>
      </c>
      <c r="B200">
        <v>3.503798421875</v>
      </c>
    </row>
    <row r="201" spans="1:2" x14ac:dyDescent="0.2">
      <c r="A201" s="1" t="s">
        <v>316</v>
      </c>
      <c r="B201">
        <v>3.5036127212500001</v>
      </c>
    </row>
    <row r="202" spans="1:2" x14ac:dyDescent="0.2">
      <c r="A202" s="1" t="s">
        <v>394</v>
      </c>
      <c r="B202">
        <v>3.4876100893749995</v>
      </c>
    </row>
    <row r="203" spans="1:2" x14ac:dyDescent="0.2">
      <c r="A203" s="1" t="s">
        <v>348</v>
      </c>
      <c r="B203">
        <v>3.4870413768749997</v>
      </c>
    </row>
    <row r="204" spans="1:2" x14ac:dyDescent="0.2">
      <c r="A204" s="1" t="s">
        <v>370</v>
      </c>
      <c r="B204">
        <v>3.4843545037499997</v>
      </c>
    </row>
    <row r="205" spans="1:2" x14ac:dyDescent="0.2">
      <c r="A205" s="2" t="s">
        <v>1139</v>
      </c>
      <c r="B205">
        <v>3.4741157716406428</v>
      </c>
    </row>
    <row r="206" spans="1:2" x14ac:dyDescent="0.2">
      <c r="A206" t="s">
        <v>191</v>
      </c>
      <c r="B206">
        <v>3.4712347437420634</v>
      </c>
    </row>
    <row r="207" spans="1:2" x14ac:dyDescent="0.2">
      <c r="A207" s="1" t="s">
        <v>359</v>
      </c>
      <c r="B207">
        <v>3.4604780606250003</v>
      </c>
    </row>
    <row r="208" spans="1:2" x14ac:dyDescent="0.2">
      <c r="A208" t="s">
        <v>302</v>
      </c>
      <c r="B208">
        <v>3.4451565137961193</v>
      </c>
    </row>
    <row r="209" spans="1:2" x14ac:dyDescent="0.2">
      <c r="A209" s="1" t="s">
        <v>472</v>
      </c>
      <c r="B209">
        <v>3.4431886468749995</v>
      </c>
    </row>
    <row r="210" spans="1:2" x14ac:dyDescent="0.2">
      <c r="A210" t="s">
        <v>178</v>
      </c>
      <c r="B210">
        <v>3.4375020857004062</v>
      </c>
    </row>
    <row r="211" spans="1:2" x14ac:dyDescent="0.2">
      <c r="A211" s="1" t="s">
        <v>391</v>
      </c>
      <c r="B211">
        <v>3.4345818206250001</v>
      </c>
    </row>
    <row r="212" spans="1:2" x14ac:dyDescent="0.2">
      <c r="A212" s="2" t="s">
        <v>1114</v>
      </c>
      <c r="B212">
        <v>3.431651417452994</v>
      </c>
    </row>
    <row r="213" spans="1:2" x14ac:dyDescent="0.2">
      <c r="A213" t="s">
        <v>107</v>
      </c>
      <c r="B213">
        <v>3.4311736624768749</v>
      </c>
    </row>
    <row r="214" spans="1:2" x14ac:dyDescent="0.2">
      <c r="A214" t="s">
        <v>202</v>
      </c>
      <c r="B214">
        <v>3.4225573731534809</v>
      </c>
    </row>
    <row r="215" spans="1:2" x14ac:dyDescent="0.2">
      <c r="A215" s="1" t="s">
        <v>343</v>
      </c>
      <c r="B215">
        <v>3.4218528262499999</v>
      </c>
    </row>
    <row r="216" spans="1:2" x14ac:dyDescent="0.2">
      <c r="A216" s="1" t="s">
        <v>456</v>
      </c>
      <c r="B216">
        <v>3.4166052906250002</v>
      </c>
    </row>
    <row r="217" spans="1:2" x14ac:dyDescent="0.2">
      <c r="A217" s="1" t="s">
        <v>427</v>
      </c>
      <c r="B217">
        <v>3.40180771125</v>
      </c>
    </row>
    <row r="218" spans="1:2" x14ac:dyDescent="0.2">
      <c r="A218" t="s">
        <v>62</v>
      </c>
      <c r="B218">
        <v>3.4014017700848944</v>
      </c>
    </row>
    <row r="219" spans="1:2" x14ac:dyDescent="0.2">
      <c r="A219" t="s">
        <v>189</v>
      </c>
      <c r="B219">
        <v>3.3934599651873989</v>
      </c>
    </row>
    <row r="220" spans="1:2" x14ac:dyDescent="0.2">
      <c r="A220" s="1" t="s">
        <v>335</v>
      </c>
      <c r="B220">
        <v>3.3921745256250002</v>
      </c>
    </row>
    <row r="221" spans="1:2" x14ac:dyDescent="0.2">
      <c r="A221" t="s">
        <v>206</v>
      </c>
      <c r="B221">
        <v>3.3818015096024379</v>
      </c>
    </row>
    <row r="222" spans="1:2" x14ac:dyDescent="0.2">
      <c r="A222" t="s">
        <v>134</v>
      </c>
      <c r="B222">
        <v>3.3806291640002319</v>
      </c>
    </row>
    <row r="223" spans="1:2" x14ac:dyDescent="0.2">
      <c r="A223" t="s">
        <v>56</v>
      </c>
      <c r="B223">
        <v>3.3675529723627498</v>
      </c>
    </row>
    <row r="224" spans="1:2" x14ac:dyDescent="0.2">
      <c r="A224" s="1" t="s">
        <v>360</v>
      </c>
      <c r="B224">
        <v>3.3615471531250001</v>
      </c>
    </row>
    <row r="225" spans="1:2" x14ac:dyDescent="0.2">
      <c r="A225" s="1" t="s">
        <v>424</v>
      </c>
      <c r="B225">
        <v>3.3553673174999998</v>
      </c>
    </row>
    <row r="226" spans="1:2" x14ac:dyDescent="0.2">
      <c r="A226" s="1" t="s">
        <v>385</v>
      </c>
      <c r="B226">
        <v>3.35518741375</v>
      </c>
    </row>
    <row r="227" spans="1:2" x14ac:dyDescent="0.2">
      <c r="A227" s="2" t="s">
        <v>1117</v>
      </c>
      <c r="B227">
        <v>3.345667403585519</v>
      </c>
    </row>
    <row r="228" spans="1:2" x14ac:dyDescent="0.2">
      <c r="A228" t="s">
        <v>176</v>
      </c>
      <c r="B228">
        <v>3.3420611300659191</v>
      </c>
    </row>
    <row r="229" spans="1:2" x14ac:dyDescent="0.2">
      <c r="A229" s="1" t="s">
        <v>416</v>
      </c>
      <c r="B229">
        <v>3.3338621212500001</v>
      </c>
    </row>
    <row r="230" spans="1:2" x14ac:dyDescent="0.2">
      <c r="A230" s="1" t="s">
        <v>318</v>
      </c>
      <c r="B230">
        <v>3.3335373700000002</v>
      </c>
    </row>
    <row r="231" spans="1:2" x14ac:dyDescent="0.2">
      <c r="A231" s="1" t="s">
        <v>418</v>
      </c>
      <c r="B231">
        <v>3.3327188168749999</v>
      </c>
    </row>
    <row r="232" spans="1:2" x14ac:dyDescent="0.2">
      <c r="A232" s="2" t="s">
        <v>1120</v>
      </c>
      <c r="B232">
        <v>3.3319156081653314</v>
      </c>
    </row>
    <row r="233" spans="1:2" x14ac:dyDescent="0.2">
      <c r="A233" s="1" t="s">
        <v>444</v>
      </c>
      <c r="B233">
        <v>3.33183018125</v>
      </c>
    </row>
    <row r="234" spans="1:2" x14ac:dyDescent="0.2">
      <c r="A234" s="1" t="s">
        <v>463</v>
      </c>
      <c r="B234">
        <v>3.3240174168749999</v>
      </c>
    </row>
    <row r="235" spans="1:2" x14ac:dyDescent="0.2">
      <c r="A235" t="s">
        <v>112</v>
      </c>
      <c r="B235">
        <v>3.3121112341034187</v>
      </c>
    </row>
    <row r="236" spans="1:2" x14ac:dyDescent="0.2">
      <c r="A236" t="s">
        <v>232</v>
      </c>
      <c r="B236">
        <v>3.310925389310031</v>
      </c>
    </row>
    <row r="237" spans="1:2" x14ac:dyDescent="0.2">
      <c r="A237" s="1" t="s">
        <v>372</v>
      </c>
      <c r="B237">
        <v>3.2937057606250004</v>
      </c>
    </row>
    <row r="238" spans="1:2" x14ac:dyDescent="0.2">
      <c r="A238" s="1" t="s">
        <v>401</v>
      </c>
      <c r="B238">
        <v>3.2923896906249999</v>
      </c>
    </row>
    <row r="239" spans="1:2" x14ac:dyDescent="0.2">
      <c r="A239" s="1" t="s">
        <v>380</v>
      </c>
      <c r="B239">
        <v>3.2910207087500001</v>
      </c>
    </row>
    <row r="240" spans="1:2" x14ac:dyDescent="0.2">
      <c r="A240" t="s">
        <v>78</v>
      </c>
      <c r="B240">
        <v>3.2873299249333243</v>
      </c>
    </row>
    <row r="241" spans="1:2" x14ac:dyDescent="0.2">
      <c r="A241" s="1" t="s">
        <v>392</v>
      </c>
      <c r="B241">
        <v>3.2872916012499998</v>
      </c>
    </row>
    <row r="242" spans="1:2" x14ac:dyDescent="0.2">
      <c r="A242" t="s">
        <v>173</v>
      </c>
      <c r="B242">
        <v>3.2845657417502059</v>
      </c>
    </row>
    <row r="243" spans="1:2" x14ac:dyDescent="0.2">
      <c r="A243" s="1" t="s">
        <v>398</v>
      </c>
      <c r="B243">
        <v>3.2812596968749999</v>
      </c>
    </row>
    <row r="244" spans="1:2" x14ac:dyDescent="0.2">
      <c r="A244" s="2" t="s">
        <v>1115</v>
      </c>
      <c r="B244">
        <v>3.280754402057894</v>
      </c>
    </row>
    <row r="245" spans="1:2" x14ac:dyDescent="0.2">
      <c r="A245" s="1" t="s">
        <v>371</v>
      </c>
      <c r="B245">
        <v>3.2794561887500002</v>
      </c>
    </row>
    <row r="246" spans="1:2" x14ac:dyDescent="0.2">
      <c r="A246" t="s">
        <v>75</v>
      </c>
      <c r="B246">
        <v>3.265010768643493</v>
      </c>
    </row>
    <row r="247" spans="1:2" x14ac:dyDescent="0.2">
      <c r="A247" s="1" t="s">
        <v>377</v>
      </c>
      <c r="B247">
        <v>3.2644144931250003</v>
      </c>
    </row>
    <row r="248" spans="1:2" x14ac:dyDescent="0.2">
      <c r="A248" s="1" t="s">
        <v>345</v>
      </c>
      <c r="B248">
        <v>3.2586910256249997</v>
      </c>
    </row>
    <row r="249" spans="1:2" x14ac:dyDescent="0.2">
      <c r="A249" s="1" t="s">
        <v>374</v>
      </c>
      <c r="B249">
        <v>3.256542010625</v>
      </c>
    </row>
    <row r="250" spans="1:2" x14ac:dyDescent="0.2">
      <c r="A250" s="1" t="s">
        <v>383</v>
      </c>
      <c r="B250">
        <v>3.2531717006249998</v>
      </c>
    </row>
    <row r="251" spans="1:2" x14ac:dyDescent="0.2">
      <c r="A251" t="s">
        <v>114</v>
      </c>
      <c r="B251">
        <v>3.2407214978784067</v>
      </c>
    </row>
    <row r="252" spans="1:2" x14ac:dyDescent="0.2">
      <c r="A252" s="1" t="s">
        <v>368</v>
      </c>
      <c r="B252">
        <v>3.2394622831250004</v>
      </c>
    </row>
    <row r="253" spans="1:2" x14ac:dyDescent="0.2">
      <c r="A253" s="1" t="s">
        <v>379</v>
      </c>
      <c r="B253">
        <v>3.2391732706249998</v>
      </c>
    </row>
    <row r="254" spans="1:2" x14ac:dyDescent="0.2">
      <c r="A254" s="1" t="s">
        <v>518</v>
      </c>
      <c r="B254">
        <v>3.2372877887499998</v>
      </c>
    </row>
    <row r="255" spans="1:2" x14ac:dyDescent="0.2">
      <c r="A255" s="1" t="s">
        <v>413</v>
      </c>
      <c r="B255">
        <v>3.234874396875</v>
      </c>
    </row>
    <row r="256" spans="1:2" x14ac:dyDescent="0.2">
      <c r="A256" s="1" t="s">
        <v>344</v>
      </c>
      <c r="B256">
        <v>3.2327075618749999</v>
      </c>
    </row>
    <row r="257" spans="1:2" x14ac:dyDescent="0.2">
      <c r="A257" s="1" t="s">
        <v>402</v>
      </c>
      <c r="B257">
        <v>3.2317009100000003</v>
      </c>
    </row>
    <row r="258" spans="1:2" x14ac:dyDescent="0.2">
      <c r="A258" s="1" t="s">
        <v>363</v>
      </c>
      <c r="B258">
        <v>3.2284045168749995</v>
      </c>
    </row>
    <row r="259" spans="1:2" x14ac:dyDescent="0.2">
      <c r="A259" s="1" t="s">
        <v>412</v>
      </c>
      <c r="B259">
        <v>3.2279788612500004</v>
      </c>
    </row>
    <row r="260" spans="1:2" x14ac:dyDescent="0.2">
      <c r="A260" t="s">
        <v>224</v>
      </c>
      <c r="B260">
        <v>3.2259702217320818</v>
      </c>
    </row>
    <row r="261" spans="1:2" x14ac:dyDescent="0.2">
      <c r="A261" t="s">
        <v>122</v>
      </c>
      <c r="B261">
        <v>3.223803761367106</v>
      </c>
    </row>
    <row r="262" spans="1:2" x14ac:dyDescent="0.2">
      <c r="A262" s="1" t="s">
        <v>417</v>
      </c>
      <c r="B262">
        <v>3.2156783856250004</v>
      </c>
    </row>
    <row r="263" spans="1:2" x14ac:dyDescent="0.2">
      <c r="A263" t="s">
        <v>129</v>
      </c>
      <c r="B263">
        <v>3.2139544756388183</v>
      </c>
    </row>
    <row r="264" spans="1:2" x14ac:dyDescent="0.2">
      <c r="A264" s="1" t="s">
        <v>434</v>
      </c>
      <c r="B264">
        <v>3.2084981637500003</v>
      </c>
    </row>
    <row r="265" spans="1:2" x14ac:dyDescent="0.2">
      <c r="A265" s="1" t="s">
        <v>400</v>
      </c>
      <c r="B265">
        <v>3.2063665100000001</v>
      </c>
    </row>
    <row r="266" spans="1:2" x14ac:dyDescent="0.2">
      <c r="A266" s="1" t="s">
        <v>362</v>
      </c>
      <c r="B266">
        <v>3.196262011875</v>
      </c>
    </row>
    <row r="267" spans="1:2" x14ac:dyDescent="0.2">
      <c r="A267" t="s">
        <v>138</v>
      </c>
      <c r="B267">
        <v>3.1902414939775809</v>
      </c>
    </row>
    <row r="268" spans="1:2" x14ac:dyDescent="0.2">
      <c r="A268" t="s">
        <v>115</v>
      </c>
      <c r="B268">
        <v>3.1883879032352125</v>
      </c>
    </row>
    <row r="269" spans="1:2" x14ac:dyDescent="0.2">
      <c r="A269" s="1" t="s">
        <v>386</v>
      </c>
      <c r="B269">
        <v>3.1744900418749999</v>
      </c>
    </row>
    <row r="270" spans="1:2" x14ac:dyDescent="0.2">
      <c r="A270" t="s">
        <v>161</v>
      </c>
      <c r="B270">
        <v>3.1743919508043756</v>
      </c>
    </row>
    <row r="271" spans="1:2" x14ac:dyDescent="0.2">
      <c r="A271" s="2" t="s">
        <v>1132</v>
      </c>
      <c r="B271">
        <v>3.1743706245630001</v>
      </c>
    </row>
    <row r="272" spans="1:2" x14ac:dyDescent="0.2">
      <c r="A272" t="s">
        <v>268</v>
      </c>
      <c r="B272">
        <v>3.1698966663336745</v>
      </c>
    </row>
    <row r="273" spans="1:2" x14ac:dyDescent="0.2">
      <c r="A273" s="2" t="s">
        <v>1118</v>
      </c>
      <c r="B273">
        <v>3.1623743419879946</v>
      </c>
    </row>
    <row r="274" spans="1:2" x14ac:dyDescent="0.2">
      <c r="A274" s="1" t="s">
        <v>449</v>
      </c>
      <c r="B274">
        <v>3.1623737149999998</v>
      </c>
    </row>
    <row r="275" spans="1:2" x14ac:dyDescent="0.2">
      <c r="A275" s="1" t="s">
        <v>406</v>
      </c>
      <c r="B275">
        <v>3.1609292924999997</v>
      </c>
    </row>
    <row r="276" spans="1:2" x14ac:dyDescent="0.2">
      <c r="A276" s="1" t="s">
        <v>381</v>
      </c>
      <c r="B276">
        <v>3.157510464375</v>
      </c>
    </row>
    <row r="277" spans="1:2" x14ac:dyDescent="0.2">
      <c r="A277" t="s">
        <v>210</v>
      </c>
      <c r="B277">
        <v>3.1384070347718125</v>
      </c>
    </row>
    <row r="278" spans="1:2" x14ac:dyDescent="0.2">
      <c r="A278" s="2" t="s">
        <v>1121</v>
      </c>
      <c r="B278">
        <v>3.1361305029186193</v>
      </c>
    </row>
    <row r="279" spans="1:2" x14ac:dyDescent="0.2">
      <c r="A279" s="1" t="s">
        <v>354</v>
      </c>
      <c r="B279">
        <v>3.125449786875</v>
      </c>
    </row>
    <row r="280" spans="1:2" x14ac:dyDescent="0.2">
      <c r="A280" t="s">
        <v>137</v>
      </c>
      <c r="B280">
        <v>3.1237713212038685</v>
      </c>
    </row>
    <row r="281" spans="1:2" x14ac:dyDescent="0.2">
      <c r="A281" t="s">
        <v>164</v>
      </c>
      <c r="B281">
        <v>3.1227144926645307</v>
      </c>
    </row>
    <row r="282" spans="1:2" x14ac:dyDescent="0.2">
      <c r="A282" s="1" t="s">
        <v>462</v>
      </c>
      <c r="B282">
        <v>3.1150342674999996</v>
      </c>
    </row>
    <row r="283" spans="1:2" x14ac:dyDescent="0.2">
      <c r="A283" s="1" t="s">
        <v>410</v>
      </c>
      <c r="B283">
        <v>3.1140681031250002</v>
      </c>
    </row>
    <row r="284" spans="1:2" x14ac:dyDescent="0.2">
      <c r="A284" s="1" t="s">
        <v>408</v>
      </c>
      <c r="B284">
        <v>3.1087154256249998</v>
      </c>
    </row>
    <row r="285" spans="1:2" x14ac:dyDescent="0.2">
      <c r="A285" s="1" t="s">
        <v>441</v>
      </c>
      <c r="B285">
        <v>3.103411924375</v>
      </c>
    </row>
    <row r="286" spans="1:2" x14ac:dyDescent="0.2">
      <c r="A286" s="1" t="s">
        <v>448</v>
      </c>
      <c r="B286">
        <v>3.1008435993750001</v>
      </c>
    </row>
    <row r="287" spans="1:2" x14ac:dyDescent="0.2">
      <c r="A287" s="1" t="s">
        <v>326</v>
      </c>
      <c r="B287">
        <v>3.0978344718750002</v>
      </c>
    </row>
    <row r="288" spans="1:2" x14ac:dyDescent="0.2">
      <c r="A288" t="s">
        <v>237</v>
      </c>
      <c r="B288">
        <v>3.095488659634781</v>
      </c>
    </row>
    <row r="289" spans="1:2" x14ac:dyDescent="0.2">
      <c r="A289" s="1" t="s">
        <v>397</v>
      </c>
      <c r="B289">
        <v>3.0908806506249999</v>
      </c>
    </row>
    <row r="290" spans="1:2" x14ac:dyDescent="0.2">
      <c r="A290" t="s">
        <v>285</v>
      </c>
      <c r="B290">
        <v>3.0879392311102132</v>
      </c>
    </row>
    <row r="291" spans="1:2" x14ac:dyDescent="0.2">
      <c r="A291" t="s">
        <v>90</v>
      </c>
      <c r="B291">
        <v>3.0870731533539808</v>
      </c>
    </row>
    <row r="292" spans="1:2" x14ac:dyDescent="0.2">
      <c r="A292" s="1" t="s">
        <v>403</v>
      </c>
      <c r="B292">
        <v>3.0866857293749996</v>
      </c>
    </row>
    <row r="293" spans="1:2" x14ac:dyDescent="0.2">
      <c r="A293" t="s">
        <v>305</v>
      </c>
      <c r="B293">
        <v>3.085230442505563</v>
      </c>
    </row>
    <row r="294" spans="1:2" x14ac:dyDescent="0.2">
      <c r="A294" t="s">
        <v>198</v>
      </c>
      <c r="B294">
        <v>3.0842707765225263</v>
      </c>
    </row>
    <row r="295" spans="1:2" x14ac:dyDescent="0.2">
      <c r="A295" t="s">
        <v>177</v>
      </c>
      <c r="B295">
        <v>3.0784267321803869</v>
      </c>
    </row>
    <row r="296" spans="1:2" x14ac:dyDescent="0.2">
      <c r="A296" t="s">
        <v>231</v>
      </c>
      <c r="B296">
        <v>3.0744903262546117</v>
      </c>
    </row>
    <row r="297" spans="1:2" x14ac:dyDescent="0.2">
      <c r="A297" s="1" t="s">
        <v>429</v>
      </c>
      <c r="B297">
        <v>3.0728011299999998</v>
      </c>
    </row>
    <row r="298" spans="1:2" x14ac:dyDescent="0.2">
      <c r="A298" s="1" t="s">
        <v>491</v>
      </c>
      <c r="B298">
        <v>3.0712501856249999</v>
      </c>
    </row>
    <row r="299" spans="1:2" x14ac:dyDescent="0.2">
      <c r="A299" s="2" t="s">
        <v>1129</v>
      </c>
      <c r="B299">
        <v>3.0702129864315317</v>
      </c>
    </row>
    <row r="300" spans="1:2" x14ac:dyDescent="0.2">
      <c r="A300" t="s">
        <v>229</v>
      </c>
      <c r="B300">
        <v>3.0672132014746696</v>
      </c>
    </row>
    <row r="301" spans="1:2" x14ac:dyDescent="0.2">
      <c r="A301" t="s">
        <v>297</v>
      </c>
      <c r="B301">
        <v>3.0630273268932129</v>
      </c>
    </row>
    <row r="302" spans="1:2" x14ac:dyDescent="0.2">
      <c r="A302" s="1" t="s">
        <v>419</v>
      </c>
      <c r="B302">
        <v>3.06255623875</v>
      </c>
    </row>
    <row r="303" spans="1:2" x14ac:dyDescent="0.2">
      <c r="A303" s="1" t="s">
        <v>415</v>
      </c>
      <c r="B303">
        <v>3.0619715462500001</v>
      </c>
    </row>
    <row r="304" spans="1:2" x14ac:dyDescent="0.2">
      <c r="A304" s="2" t="s">
        <v>1156</v>
      </c>
      <c r="B304">
        <v>3.0613066958094119</v>
      </c>
    </row>
    <row r="305" spans="1:2" x14ac:dyDescent="0.2">
      <c r="A305" s="1" t="s">
        <v>500</v>
      </c>
      <c r="B305">
        <v>3.0584222781250001</v>
      </c>
    </row>
    <row r="306" spans="1:2" x14ac:dyDescent="0.2">
      <c r="A306" t="s">
        <v>249</v>
      </c>
      <c r="B306">
        <v>3.0550653907298626</v>
      </c>
    </row>
    <row r="307" spans="1:2" x14ac:dyDescent="0.2">
      <c r="A307" s="1" t="s">
        <v>376</v>
      </c>
      <c r="B307">
        <v>3.0524364174999996</v>
      </c>
    </row>
    <row r="308" spans="1:2" x14ac:dyDescent="0.2">
      <c r="A308" s="1" t="s">
        <v>473</v>
      </c>
      <c r="B308">
        <v>3.0478574350000001</v>
      </c>
    </row>
    <row r="309" spans="1:2" x14ac:dyDescent="0.2">
      <c r="A309" s="1" t="s">
        <v>411</v>
      </c>
      <c r="B309">
        <v>3.0415740331250003</v>
      </c>
    </row>
    <row r="310" spans="1:2" x14ac:dyDescent="0.2">
      <c r="A310" s="2" t="s">
        <v>1122</v>
      </c>
      <c r="B310">
        <v>3.0371733439115189</v>
      </c>
    </row>
    <row r="311" spans="1:2" x14ac:dyDescent="0.2">
      <c r="A311" s="1" t="s">
        <v>440</v>
      </c>
      <c r="B311">
        <v>3.0229642868750002</v>
      </c>
    </row>
    <row r="312" spans="1:2" x14ac:dyDescent="0.2">
      <c r="A312" s="1" t="s">
        <v>423</v>
      </c>
      <c r="B312">
        <v>3.0227055281249999</v>
      </c>
    </row>
    <row r="313" spans="1:2" x14ac:dyDescent="0.2">
      <c r="A313" s="2" t="s">
        <v>1152</v>
      </c>
      <c r="B313">
        <v>3.020715334220244</v>
      </c>
    </row>
    <row r="314" spans="1:2" x14ac:dyDescent="0.2">
      <c r="A314" s="1" t="s">
        <v>489</v>
      </c>
      <c r="B314">
        <v>3.0022051681249997</v>
      </c>
    </row>
    <row r="315" spans="1:2" x14ac:dyDescent="0.2">
      <c r="A315" s="1" t="s">
        <v>457</v>
      </c>
      <c r="B315">
        <v>3.000932025</v>
      </c>
    </row>
    <row r="316" spans="1:2" x14ac:dyDescent="0.2">
      <c r="A316" s="1" t="s">
        <v>492</v>
      </c>
      <c r="B316">
        <v>2.9970867168750002</v>
      </c>
    </row>
    <row r="317" spans="1:2" x14ac:dyDescent="0.2">
      <c r="A317" t="s">
        <v>144</v>
      </c>
      <c r="B317">
        <v>2.9957577184014315</v>
      </c>
    </row>
    <row r="318" spans="1:2" x14ac:dyDescent="0.2">
      <c r="A318" t="s">
        <v>108</v>
      </c>
      <c r="B318">
        <v>2.9940853645845626</v>
      </c>
    </row>
    <row r="319" spans="1:2" x14ac:dyDescent="0.2">
      <c r="A319" s="1" t="s">
        <v>467</v>
      </c>
      <c r="B319">
        <v>2.9937173493750002</v>
      </c>
    </row>
    <row r="320" spans="1:2" x14ac:dyDescent="0.2">
      <c r="A320" t="s">
        <v>196</v>
      </c>
      <c r="B320">
        <v>2.992381162854457</v>
      </c>
    </row>
    <row r="321" spans="1:2" x14ac:dyDescent="0.2">
      <c r="A321" s="1" t="s">
        <v>428</v>
      </c>
      <c r="B321">
        <v>2.9882127768749998</v>
      </c>
    </row>
    <row r="322" spans="1:2" x14ac:dyDescent="0.2">
      <c r="A322" s="1" t="s">
        <v>431</v>
      </c>
      <c r="B322">
        <v>2.9866603293749998</v>
      </c>
    </row>
    <row r="323" spans="1:2" x14ac:dyDescent="0.2">
      <c r="A323" t="s">
        <v>146</v>
      </c>
      <c r="B323">
        <v>2.9835205328882939</v>
      </c>
    </row>
    <row r="324" spans="1:2" x14ac:dyDescent="0.2">
      <c r="A324" s="1" t="s">
        <v>407</v>
      </c>
      <c r="B324">
        <v>2.9754730468749999</v>
      </c>
    </row>
    <row r="325" spans="1:2" x14ac:dyDescent="0.2">
      <c r="A325" s="1" t="s">
        <v>452</v>
      </c>
      <c r="B325">
        <v>2.9723242350000003</v>
      </c>
    </row>
    <row r="326" spans="1:2" x14ac:dyDescent="0.2">
      <c r="A326" s="1" t="s">
        <v>525</v>
      </c>
      <c r="B326">
        <v>2.9672634918750003</v>
      </c>
    </row>
    <row r="327" spans="1:2" x14ac:dyDescent="0.2">
      <c r="A327" s="2" t="s">
        <v>1116</v>
      </c>
      <c r="B327">
        <v>2.9661867472431807</v>
      </c>
    </row>
    <row r="328" spans="1:2" x14ac:dyDescent="0.2">
      <c r="A328" s="1" t="s">
        <v>480</v>
      </c>
      <c r="B328">
        <v>2.9610067893750003</v>
      </c>
    </row>
    <row r="329" spans="1:2" x14ac:dyDescent="0.2">
      <c r="A329" t="s">
        <v>306</v>
      </c>
      <c r="B329">
        <v>2.9557866218581932</v>
      </c>
    </row>
    <row r="330" spans="1:2" x14ac:dyDescent="0.2">
      <c r="A330" s="2" t="s">
        <v>1130</v>
      </c>
      <c r="B330">
        <v>2.9462652938105691</v>
      </c>
    </row>
    <row r="331" spans="1:2" x14ac:dyDescent="0.2">
      <c r="A331" t="s">
        <v>102</v>
      </c>
      <c r="B331">
        <v>2.941412288141962</v>
      </c>
    </row>
    <row r="332" spans="1:2" x14ac:dyDescent="0.2">
      <c r="A332" s="1" t="s">
        <v>436</v>
      </c>
      <c r="B332">
        <v>2.9407919681249997</v>
      </c>
    </row>
    <row r="333" spans="1:2" x14ac:dyDescent="0.2">
      <c r="A333" t="s">
        <v>163</v>
      </c>
      <c r="B333">
        <v>2.9396733557411565</v>
      </c>
    </row>
    <row r="334" spans="1:2" x14ac:dyDescent="0.2">
      <c r="A334" s="1" t="s">
        <v>438</v>
      </c>
      <c r="B334">
        <v>2.9383395293749999</v>
      </c>
    </row>
    <row r="335" spans="1:2" x14ac:dyDescent="0.2">
      <c r="A335" s="2" t="s">
        <v>1125</v>
      </c>
      <c r="B335">
        <v>2.9325263507124255</v>
      </c>
    </row>
    <row r="336" spans="1:2" x14ac:dyDescent="0.2">
      <c r="A336" t="s">
        <v>136</v>
      </c>
      <c r="B336">
        <v>2.9282997177849506</v>
      </c>
    </row>
    <row r="337" spans="1:2" x14ac:dyDescent="0.2">
      <c r="A337" s="2" t="s">
        <v>1123</v>
      </c>
      <c r="B337">
        <v>2.9263535912403125</v>
      </c>
    </row>
    <row r="338" spans="1:2" x14ac:dyDescent="0.2">
      <c r="A338" s="1" t="s">
        <v>458</v>
      </c>
      <c r="B338">
        <v>2.9251263981250002</v>
      </c>
    </row>
    <row r="339" spans="1:2" x14ac:dyDescent="0.2">
      <c r="A339" s="1" t="s">
        <v>514</v>
      </c>
      <c r="B339">
        <v>2.9208678249999998</v>
      </c>
    </row>
    <row r="340" spans="1:2" x14ac:dyDescent="0.2">
      <c r="A340" t="s">
        <v>156</v>
      </c>
      <c r="B340">
        <v>2.9177851836629376</v>
      </c>
    </row>
    <row r="341" spans="1:2" x14ac:dyDescent="0.2">
      <c r="A341" t="s">
        <v>272</v>
      </c>
      <c r="B341">
        <v>2.915444215862018</v>
      </c>
    </row>
    <row r="342" spans="1:2" x14ac:dyDescent="0.2">
      <c r="A342" s="1" t="s">
        <v>481</v>
      </c>
      <c r="B342">
        <v>2.9146782575000003</v>
      </c>
    </row>
    <row r="343" spans="1:2" x14ac:dyDescent="0.2">
      <c r="A343" s="1" t="s">
        <v>469</v>
      </c>
      <c r="B343">
        <v>2.9146086712500003</v>
      </c>
    </row>
    <row r="344" spans="1:2" x14ac:dyDescent="0.2">
      <c r="A344" s="1" t="s">
        <v>425</v>
      </c>
      <c r="B344">
        <v>2.912001015625</v>
      </c>
    </row>
    <row r="345" spans="1:2" x14ac:dyDescent="0.2">
      <c r="A345" s="1" t="s">
        <v>390</v>
      </c>
      <c r="B345">
        <v>2.9115653306249998</v>
      </c>
    </row>
    <row r="346" spans="1:2" x14ac:dyDescent="0.2">
      <c r="A346" s="1" t="s">
        <v>357</v>
      </c>
      <c r="B346">
        <v>2.9074921181249995</v>
      </c>
    </row>
    <row r="347" spans="1:2" x14ac:dyDescent="0.2">
      <c r="A347" s="1" t="s">
        <v>482</v>
      </c>
      <c r="B347">
        <v>2.9070627106250004</v>
      </c>
    </row>
    <row r="348" spans="1:2" x14ac:dyDescent="0.2">
      <c r="A348" s="1" t="s">
        <v>447</v>
      </c>
      <c r="B348">
        <v>2.9022519112499996</v>
      </c>
    </row>
    <row r="349" spans="1:2" x14ac:dyDescent="0.2">
      <c r="A349" s="2" t="s">
        <v>1113</v>
      </c>
      <c r="B349">
        <v>2.9017439613677434</v>
      </c>
    </row>
    <row r="350" spans="1:2" x14ac:dyDescent="0.2">
      <c r="A350" s="1" t="s">
        <v>420</v>
      </c>
      <c r="B350">
        <v>2.8978921599999996</v>
      </c>
    </row>
    <row r="351" spans="1:2" x14ac:dyDescent="0.2">
      <c r="A351" s="1" t="s">
        <v>414</v>
      </c>
      <c r="B351">
        <v>2.8932303943750006</v>
      </c>
    </row>
    <row r="352" spans="1:2" x14ac:dyDescent="0.2">
      <c r="A352" s="2" t="s">
        <v>1138</v>
      </c>
      <c r="B352">
        <v>2.8903208027917877</v>
      </c>
    </row>
    <row r="353" spans="1:2" x14ac:dyDescent="0.2">
      <c r="A353" s="1" t="s">
        <v>497</v>
      </c>
      <c r="B353">
        <v>2.8838058237499999</v>
      </c>
    </row>
    <row r="354" spans="1:2" x14ac:dyDescent="0.2">
      <c r="A354" s="1" t="s">
        <v>450</v>
      </c>
      <c r="B354">
        <v>2.8820890431250001</v>
      </c>
    </row>
    <row r="355" spans="1:2" x14ac:dyDescent="0.2">
      <c r="A355" s="1" t="s">
        <v>455</v>
      </c>
      <c r="B355">
        <v>2.8693846343749998</v>
      </c>
    </row>
    <row r="356" spans="1:2" x14ac:dyDescent="0.2">
      <c r="A356" t="s">
        <v>186</v>
      </c>
      <c r="B356">
        <v>2.8657817200608928</v>
      </c>
    </row>
    <row r="357" spans="1:2" x14ac:dyDescent="0.2">
      <c r="A357" s="2" t="s">
        <v>1128</v>
      </c>
      <c r="B357">
        <v>2.8611835621085815</v>
      </c>
    </row>
    <row r="358" spans="1:2" x14ac:dyDescent="0.2">
      <c r="A358" s="2" t="s">
        <v>1137</v>
      </c>
      <c r="B358">
        <v>2.8561576495186189</v>
      </c>
    </row>
    <row r="359" spans="1:2" x14ac:dyDescent="0.2">
      <c r="A359" t="s">
        <v>141</v>
      </c>
      <c r="B359">
        <v>2.8523821541521999</v>
      </c>
    </row>
    <row r="360" spans="1:2" x14ac:dyDescent="0.2">
      <c r="A360" s="2" t="s">
        <v>1136</v>
      </c>
      <c r="B360">
        <v>2.852060396202432</v>
      </c>
    </row>
    <row r="361" spans="1:2" x14ac:dyDescent="0.2">
      <c r="A361" s="2" t="s">
        <v>1127</v>
      </c>
      <c r="B361">
        <v>2.8501768360820252</v>
      </c>
    </row>
    <row r="362" spans="1:2" x14ac:dyDescent="0.2">
      <c r="A362" s="1" t="s">
        <v>339</v>
      </c>
      <c r="B362">
        <v>2.8408342331250003</v>
      </c>
    </row>
    <row r="363" spans="1:2" x14ac:dyDescent="0.2">
      <c r="A363" s="1" t="s">
        <v>388</v>
      </c>
      <c r="B363">
        <v>2.8392199806249998</v>
      </c>
    </row>
    <row r="364" spans="1:2" x14ac:dyDescent="0.2">
      <c r="A364" s="2" t="s">
        <v>1146</v>
      </c>
      <c r="B364">
        <v>2.8390265693885812</v>
      </c>
    </row>
    <row r="365" spans="1:2" x14ac:dyDescent="0.2">
      <c r="A365" s="2" t="s">
        <v>1124</v>
      </c>
      <c r="B365">
        <v>2.8359410801454317</v>
      </c>
    </row>
    <row r="366" spans="1:2" x14ac:dyDescent="0.2">
      <c r="A366" s="1" t="s">
        <v>477</v>
      </c>
      <c r="B366">
        <v>2.82724482875</v>
      </c>
    </row>
    <row r="367" spans="1:2" x14ac:dyDescent="0.2">
      <c r="A367" t="s">
        <v>105</v>
      </c>
      <c r="B367">
        <v>2.8247845892016503</v>
      </c>
    </row>
    <row r="368" spans="1:2" x14ac:dyDescent="0.2">
      <c r="A368" t="s">
        <v>93</v>
      </c>
      <c r="B368">
        <v>2.821364464442687</v>
      </c>
    </row>
    <row r="369" spans="1:2" x14ac:dyDescent="0.2">
      <c r="A369" s="1" t="s">
        <v>433</v>
      </c>
      <c r="B369">
        <v>2.8122233812499999</v>
      </c>
    </row>
    <row r="370" spans="1:2" x14ac:dyDescent="0.2">
      <c r="A370" s="1" t="s">
        <v>502</v>
      </c>
      <c r="B370">
        <v>2.8078795243749997</v>
      </c>
    </row>
    <row r="371" spans="1:2" x14ac:dyDescent="0.2">
      <c r="A371" s="1" t="s">
        <v>576</v>
      </c>
      <c r="B371">
        <v>2.8062476974999999</v>
      </c>
    </row>
    <row r="372" spans="1:2" x14ac:dyDescent="0.2">
      <c r="A372" s="1" t="s">
        <v>437</v>
      </c>
      <c r="B372">
        <v>2.8036007062500001</v>
      </c>
    </row>
    <row r="373" spans="1:2" x14ac:dyDescent="0.2">
      <c r="A373" s="1" t="s">
        <v>488</v>
      </c>
      <c r="B373">
        <v>2.7972784043749996</v>
      </c>
    </row>
    <row r="374" spans="1:2" x14ac:dyDescent="0.2">
      <c r="A374" s="1" t="s">
        <v>352</v>
      </c>
      <c r="B374">
        <v>2.7928171506249999</v>
      </c>
    </row>
    <row r="375" spans="1:2" x14ac:dyDescent="0.2">
      <c r="A375" s="1" t="s">
        <v>459</v>
      </c>
      <c r="B375">
        <v>2.7919292368750002</v>
      </c>
    </row>
    <row r="376" spans="1:2" x14ac:dyDescent="0.2">
      <c r="A376" s="1" t="s">
        <v>478</v>
      </c>
      <c r="B376">
        <v>2.784659655</v>
      </c>
    </row>
    <row r="377" spans="1:2" x14ac:dyDescent="0.2">
      <c r="A377" s="2" t="s">
        <v>1168</v>
      </c>
      <c r="B377">
        <v>2.7825442796539193</v>
      </c>
    </row>
    <row r="378" spans="1:2" x14ac:dyDescent="0.2">
      <c r="A378" s="1" t="s">
        <v>501</v>
      </c>
      <c r="B378">
        <v>2.7810340837500003</v>
      </c>
    </row>
    <row r="379" spans="1:2" x14ac:dyDescent="0.2">
      <c r="A379" s="2" t="s">
        <v>1144</v>
      </c>
      <c r="B379">
        <v>2.7789567444713077</v>
      </c>
    </row>
    <row r="380" spans="1:2" x14ac:dyDescent="0.2">
      <c r="A380" s="2" t="s">
        <v>1135</v>
      </c>
      <c r="B380">
        <v>2.776900129064225</v>
      </c>
    </row>
    <row r="381" spans="1:2" x14ac:dyDescent="0.2">
      <c r="A381" s="1" t="s">
        <v>464</v>
      </c>
      <c r="B381">
        <v>2.775924818125</v>
      </c>
    </row>
    <row r="382" spans="1:2" x14ac:dyDescent="0.2">
      <c r="A382" s="2" t="s">
        <v>1134</v>
      </c>
      <c r="B382">
        <v>2.7728188327435515</v>
      </c>
    </row>
    <row r="383" spans="1:2" x14ac:dyDescent="0.2">
      <c r="A383" s="1" t="s">
        <v>373</v>
      </c>
      <c r="B383">
        <v>2.7715176868749998</v>
      </c>
    </row>
    <row r="384" spans="1:2" x14ac:dyDescent="0.2">
      <c r="A384" s="1" t="s">
        <v>471</v>
      </c>
      <c r="B384">
        <v>2.7711087031249999</v>
      </c>
    </row>
    <row r="385" spans="1:2" x14ac:dyDescent="0.2">
      <c r="A385" s="1" t="s">
        <v>443</v>
      </c>
      <c r="B385">
        <v>2.7655039962500001</v>
      </c>
    </row>
    <row r="386" spans="1:2" x14ac:dyDescent="0.2">
      <c r="A386" s="2" t="s">
        <v>1143</v>
      </c>
      <c r="B386">
        <v>2.7624462505996998</v>
      </c>
    </row>
    <row r="387" spans="1:2" x14ac:dyDescent="0.2">
      <c r="A387" t="s">
        <v>70</v>
      </c>
      <c r="B387">
        <v>2.7607010261138116</v>
      </c>
    </row>
    <row r="388" spans="1:2" x14ac:dyDescent="0.2">
      <c r="A388" s="1" t="s">
        <v>430</v>
      </c>
      <c r="B388">
        <v>2.7594176425000003</v>
      </c>
    </row>
    <row r="389" spans="1:2" x14ac:dyDescent="0.2">
      <c r="A389" t="s">
        <v>131</v>
      </c>
      <c r="B389">
        <v>2.7584181334007178</v>
      </c>
    </row>
    <row r="390" spans="1:2" x14ac:dyDescent="0.2">
      <c r="A390" s="2" t="s">
        <v>1133</v>
      </c>
      <c r="B390">
        <v>2.7565392854013444</v>
      </c>
    </row>
    <row r="391" spans="1:2" x14ac:dyDescent="0.2">
      <c r="A391" t="s">
        <v>195</v>
      </c>
      <c r="B391">
        <v>2.7535832314321125</v>
      </c>
    </row>
    <row r="392" spans="1:2" x14ac:dyDescent="0.2">
      <c r="A392" t="s">
        <v>222</v>
      </c>
      <c r="B392">
        <v>2.7501708291421187</v>
      </c>
    </row>
    <row r="393" spans="1:2" x14ac:dyDescent="0.2">
      <c r="A393" s="1" t="s">
        <v>562</v>
      </c>
      <c r="B393">
        <v>2.7495488231250005</v>
      </c>
    </row>
    <row r="394" spans="1:2" x14ac:dyDescent="0.2">
      <c r="A394" s="1" t="s">
        <v>531</v>
      </c>
      <c r="B394">
        <v>2.7478625137499999</v>
      </c>
    </row>
    <row r="395" spans="1:2" x14ac:dyDescent="0.2">
      <c r="A395" s="1" t="s">
        <v>530</v>
      </c>
      <c r="B395">
        <v>2.7476017712499998</v>
      </c>
    </row>
    <row r="396" spans="1:2" x14ac:dyDescent="0.2">
      <c r="A396" s="2" t="s">
        <v>1149</v>
      </c>
      <c r="B396">
        <v>2.7439370565208065</v>
      </c>
    </row>
    <row r="397" spans="1:2" x14ac:dyDescent="0.2">
      <c r="A397" s="2" t="s">
        <v>1142</v>
      </c>
      <c r="B397">
        <v>2.7414713243540314</v>
      </c>
    </row>
    <row r="398" spans="1:2" x14ac:dyDescent="0.2">
      <c r="A398" s="2" t="s">
        <v>1140</v>
      </c>
      <c r="B398">
        <v>2.7402506359343439</v>
      </c>
    </row>
    <row r="399" spans="1:2" x14ac:dyDescent="0.2">
      <c r="A399" s="1" t="s">
        <v>338</v>
      </c>
      <c r="B399">
        <v>2.7401123668749996</v>
      </c>
    </row>
    <row r="400" spans="1:2" x14ac:dyDescent="0.2">
      <c r="A400" s="1" t="s">
        <v>369</v>
      </c>
      <c r="B400">
        <v>2.7369428687499999</v>
      </c>
    </row>
    <row r="401" spans="1:2" x14ac:dyDescent="0.2">
      <c r="A401" s="1" t="s">
        <v>367</v>
      </c>
      <c r="B401">
        <v>2.7352578006249999</v>
      </c>
    </row>
    <row r="402" spans="1:2" x14ac:dyDescent="0.2">
      <c r="A402" s="1" t="s">
        <v>609</v>
      </c>
      <c r="B402">
        <v>2.7352010406250002</v>
      </c>
    </row>
    <row r="403" spans="1:2" x14ac:dyDescent="0.2">
      <c r="A403" s="1" t="s">
        <v>483</v>
      </c>
      <c r="B403">
        <v>2.7329250868749999</v>
      </c>
    </row>
    <row r="404" spans="1:2" x14ac:dyDescent="0.2">
      <c r="A404" t="s">
        <v>111</v>
      </c>
      <c r="B404">
        <v>2.7288998460210445</v>
      </c>
    </row>
    <row r="405" spans="1:2" x14ac:dyDescent="0.2">
      <c r="A405" s="2" t="s">
        <v>1147</v>
      </c>
      <c r="B405">
        <v>2.7285276796893383</v>
      </c>
    </row>
    <row r="406" spans="1:2" x14ac:dyDescent="0.2">
      <c r="A406" s="2" t="s">
        <v>1178</v>
      </c>
      <c r="B406">
        <v>2.7283507295901677</v>
      </c>
    </row>
    <row r="407" spans="1:2" x14ac:dyDescent="0.2">
      <c r="A407" t="s">
        <v>128</v>
      </c>
      <c r="B407">
        <v>2.7253896194423621</v>
      </c>
    </row>
    <row r="408" spans="1:2" x14ac:dyDescent="0.2">
      <c r="A408" s="1" t="s">
        <v>495</v>
      </c>
      <c r="B408">
        <v>2.7239755362500002</v>
      </c>
    </row>
    <row r="409" spans="1:2" x14ac:dyDescent="0.2">
      <c r="A409" s="1" t="s">
        <v>396</v>
      </c>
      <c r="B409">
        <v>2.7233389400000005</v>
      </c>
    </row>
    <row r="410" spans="1:2" x14ac:dyDescent="0.2">
      <c r="A410" s="1" t="s">
        <v>442</v>
      </c>
      <c r="B410">
        <v>2.7216805887500004</v>
      </c>
    </row>
    <row r="411" spans="1:2" x14ac:dyDescent="0.2">
      <c r="A411" t="s">
        <v>151</v>
      </c>
      <c r="B411">
        <v>2.7168788297879631</v>
      </c>
    </row>
    <row r="412" spans="1:2" x14ac:dyDescent="0.2">
      <c r="A412" s="1" t="s">
        <v>586</v>
      </c>
      <c r="B412">
        <v>2.7159245431250003</v>
      </c>
    </row>
    <row r="413" spans="1:2" x14ac:dyDescent="0.2">
      <c r="A413" s="2" t="s">
        <v>1126</v>
      </c>
      <c r="B413">
        <v>2.7095581006837124</v>
      </c>
    </row>
    <row r="414" spans="1:2" x14ac:dyDescent="0.2">
      <c r="A414" s="2" t="s">
        <v>1141</v>
      </c>
      <c r="B414">
        <v>2.7089496436699565</v>
      </c>
    </row>
    <row r="415" spans="1:2" x14ac:dyDescent="0.2">
      <c r="A415" s="2" t="s">
        <v>1263</v>
      </c>
      <c r="B415">
        <v>2.7088598014440062</v>
      </c>
    </row>
    <row r="416" spans="1:2" x14ac:dyDescent="0.2">
      <c r="A416" s="1" t="s">
        <v>485</v>
      </c>
      <c r="B416">
        <v>2.7083101075</v>
      </c>
    </row>
    <row r="417" spans="1:2" x14ac:dyDescent="0.2">
      <c r="A417" t="s">
        <v>179</v>
      </c>
      <c r="B417">
        <v>2.7080520322811568</v>
      </c>
    </row>
    <row r="418" spans="1:2" x14ac:dyDescent="0.2">
      <c r="A418" t="s">
        <v>255</v>
      </c>
      <c r="B418">
        <v>2.7042277477217374</v>
      </c>
    </row>
    <row r="419" spans="1:2" x14ac:dyDescent="0.2">
      <c r="A419" s="2" t="s">
        <v>1163</v>
      </c>
      <c r="B419">
        <v>2.7041751146882564</v>
      </c>
    </row>
    <row r="420" spans="1:2" x14ac:dyDescent="0.2">
      <c r="A420" s="1" t="s">
        <v>486</v>
      </c>
      <c r="B420">
        <v>2.7035963449999998</v>
      </c>
    </row>
    <row r="421" spans="1:2" x14ac:dyDescent="0.2">
      <c r="A421" s="2" t="s">
        <v>1145</v>
      </c>
      <c r="B421">
        <v>2.6972879403653813</v>
      </c>
    </row>
    <row r="422" spans="1:2" x14ac:dyDescent="0.2">
      <c r="A422" s="1" t="s">
        <v>461</v>
      </c>
      <c r="B422">
        <v>2.6966381656249996</v>
      </c>
    </row>
    <row r="423" spans="1:2" x14ac:dyDescent="0.2">
      <c r="A423" s="1" t="s">
        <v>445</v>
      </c>
      <c r="B423">
        <v>2.6944720643750002</v>
      </c>
    </row>
    <row r="424" spans="1:2" x14ac:dyDescent="0.2">
      <c r="A424" s="1" t="s">
        <v>446</v>
      </c>
      <c r="B424">
        <v>2.6899538949999995</v>
      </c>
    </row>
    <row r="425" spans="1:2" x14ac:dyDescent="0.2">
      <c r="A425" s="1" t="s">
        <v>490</v>
      </c>
      <c r="B425">
        <v>2.6883589350000001</v>
      </c>
    </row>
    <row r="426" spans="1:2" x14ac:dyDescent="0.2">
      <c r="A426" t="s">
        <v>193</v>
      </c>
      <c r="B426">
        <v>2.6882415737559811</v>
      </c>
    </row>
    <row r="427" spans="1:2" x14ac:dyDescent="0.2">
      <c r="A427" s="1" t="s">
        <v>513</v>
      </c>
      <c r="B427">
        <v>2.687038205625</v>
      </c>
    </row>
    <row r="428" spans="1:2" x14ac:dyDescent="0.2">
      <c r="A428" s="1" t="s">
        <v>503</v>
      </c>
      <c r="B428">
        <v>2.6834662287500004</v>
      </c>
    </row>
    <row r="429" spans="1:2" x14ac:dyDescent="0.2">
      <c r="A429" s="1" t="s">
        <v>520</v>
      </c>
      <c r="B429">
        <v>2.6829482156250002</v>
      </c>
    </row>
    <row r="430" spans="1:2" x14ac:dyDescent="0.2">
      <c r="A430" s="1" t="s">
        <v>569</v>
      </c>
      <c r="B430">
        <v>2.6827226106249999</v>
      </c>
    </row>
    <row r="431" spans="1:2" x14ac:dyDescent="0.2">
      <c r="A431" t="s">
        <v>242</v>
      </c>
      <c r="B431">
        <v>2.6801528442166562</v>
      </c>
    </row>
    <row r="432" spans="1:2" x14ac:dyDescent="0.2">
      <c r="A432" s="2" t="s">
        <v>1148</v>
      </c>
      <c r="B432">
        <v>2.670200471817445</v>
      </c>
    </row>
    <row r="433" spans="1:2" x14ac:dyDescent="0.2">
      <c r="A433" t="s">
        <v>273</v>
      </c>
      <c r="B433">
        <v>2.6686310869690502</v>
      </c>
    </row>
    <row r="434" spans="1:2" x14ac:dyDescent="0.2">
      <c r="A434" t="s">
        <v>240</v>
      </c>
      <c r="B434">
        <v>2.6669961056414317</v>
      </c>
    </row>
    <row r="435" spans="1:2" x14ac:dyDescent="0.2">
      <c r="A435" t="s">
        <v>106</v>
      </c>
      <c r="B435">
        <v>2.6638811989769255</v>
      </c>
    </row>
    <row r="436" spans="1:2" x14ac:dyDescent="0.2">
      <c r="A436" s="1" t="s">
        <v>510</v>
      </c>
      <c r="B436">
        <v>2.6598081725</v>
      </c>
    </row>
    <row r="437" spans="1:2" x14ac:dyDescent="0.2">
      <c r="A437" s="1" t="s">
        <v>435</v>
      </c>
      <c r="B437">
        <v>2.6539449106249995</v>
      </c>
    </row>
    <row r="438" spans="1:2" x14ac:dyDescent="0.2">
      <c r="A438" t="s">
        <v>188</v>
      </c>
      <c r="B438">
        <v>2.6526981136140373</v>
      </c>
    </row>
    <row r="439" spans="1:2" x14ac:dyDescent="0.2">
      <c r="A439" t="s">
        <v>194</v>
      </c>
      <c r="B439">
        <v>2.6495102104314006</v>
      </c>
    </row>
    <row r="440" spans="1:2" x14ac:dyDescent="0.2">
      <c r="A440" s="1" t="s">
        <v>536</v>
      </c>
      <c r="B440">
        <v>2.6320596443750004</v>
      </c>
    </row>
    <row r="441" spans="1:2" x14ac:dyDescent="0.2">
      <c r="A441" s="2" t="s">
        <v>1195</v>
      </c>
      <c r="B441">
        <v>2.6306158925850367</v>
      </c>
    </row>
    <row r="442" spans="1:2" x14ac:dyDescent="0.2">
      <c r="A442" t="s">
        <v>110</v>
      </c>
      <c r="B442">
        <v>2.6269262480564244</v>
      </c>
    </row>
    <row r="443" spans="1:2" x14ac:dyDescent="0.2">
      <c r="A443" s="1" t="s">
        <v>439</v>
      </c>
      <c r="B443">
        <v>2.6258421537499999</v>
      </c>
    </row>
    <row r="444" spans="1:2" x14ac:dyDescent="0.2">
      <c r="A444" s="1" t="s">
        <v>533</v>
      </c>
      <c r="B444">
        <v>2.6250966031249998</v>
      </c>
    </row>
    <row r="445" spans="1:2" x14ac:dyDescent="0.2">
      <c r="A445" s="1" t="s">
        <v>508</v>
      </c>
      <c r="B445">
        <v>2.6164920662499997</v>
      </c>
    </row>
    <row r="446" spans="1:2" x14ac:dyDescent="0.2">
      <c r="A446" s="2" t="s">
        <v>1151</v>
      </c>
      <c r="B446">
        <v>2.6162342003978187</v>
      </c>
    </row>
    <row r="447" spans="1:2" x14ac:dyDescent="0.2">
      <c r="A447" s="2" t="s">
        <v>1150</v>
      </c>
      <c r="B447">
        <v>2.6123806244355192</v>
      </c>
    </row>
    <row r="448" spans="1:2" x14ac:dyDescent="0.2">
      <c r="A448" s="1" t="s">
        <v>453</v>
      </c>
      <c r="B448">
        <v>2.6073905768750008</v>
      </c>
    </row>
    <row r="449" spans="1:2" x14ac:dyDescent="0.2">
      <c r="A449" t="s">
        <v>180</v>
      </c>
      <c r="B449">
        <v>2.5989404774292746</v>
      </c>
    </row>
    <row r="450" spans="1:2" x14ac:dyDescent="0.2">
      <c r="A450" s="1" t="s">
        <v>384</v>
      </c>
      <c r="B450">
        <v>2.5979886862499999</v>
      </c>
    </row>
    <row r="451" spans="1:2" x14ac:dyDescent="0.2">
      <c r="A451" s="1" t="s">
        <v>432</v>
      </c>
      <c r="B451">
        <v>2.5967128399999999</v>
      </c>
    </row>
    <row r="452" spans="1:2" x14ac:dyDescent="0.2">
      <c r="A452" s="2" t="s">
        <v>1217</v>
      </c>
      <c r="B452">
        <v>2.5966114759149814</v>
      </c>
    </row>
    <row r="453" spans="1:2" x14ac:dyDescent="0.2">
      <c r="A453" s="2" t="s">
        <v>1158</v>
      </c>
      <c r="B453">
        <v>2.5965325449261671</v>
      </c>
    </row>
    <row r="454" spans="1:2" x14ac:dyDescent="0.2">
      <c r="A454" s="1" t="s">
        <v>509</v>
      </c>
      <c r="B454">
        <v>2.5965318706249998</v>
      </c>
    </row>
    <row r="455" spans="1:2" x14ac:dyDescent="0.2">
      <c r="A455" s="1" t="s">
        <v>522</v>
      </c>
      <c r="B455">
        <v>2.5955080806249997</v>
      </c>
    </row>
    <row r="456" spans="1:2" x14ac:dyDescent="0.2">
      <c r="A456" t="s">
        <v>235</v>
      </c>
      <c r="B456">
        <v>2.5922192452375317</v>
      </c>
    </row>
    <row r="457" spans="1:2" x14ac:dyDescent="0.2">
      <c r="A457" t="s">
        <v>109</v>
      </c>
      <c r="B457">
        <v>2.5893507659585815</v>
      </c>
    </row>
    <row r="458" spans="1:2" x14ac:dyDescent="0.2">
      <c r="A458" s="1" t="s">
        <v>422</v>
      </c>
      <c r="B458">
        <v>2.587608038125</v>
      </c>
    </row>
    <row r="459" spans="1:2" x14ac:dyDescent="0.2">
      <c r="A459" s="2" t="s">
        <v>1131</v>
      </c>
      <c r="B459">
        <v>2.5824165687625946</v>
      </c>
    </row>
    <row r="460" spans="1:2" x14ac:dyDescent="0.2">
      <c r="A460" t="s">
        <v>289</v>
      </c>
      <c r="B460">
        <v>2.5803490619364622</v>
      </c>
    </row>
    <row r="461" spans="1:2" x14ac:dyDescent="0.2">
      <c r="A461" s="1" t="s">
        <v>353</v>
      </c>
      <c r="B461">
        <v>2.5624243912499995</v>
      </c>
    </row>
    <row r="462" spans="1:2" x14ac:dyDescent="0.2">
      <c r="A462" s="1" t="s">
        <v>526</v>
      </c>
      <c r="B462">
        <v>2.5575051575000001</v>
      </c>
    </row>
    <row r="463" spans="1:2" x14ac:dyDescent="0.2">
      <c r="A463" s="2" t="s">
        <v>1155</v>
      </c>
      <c r="B463">
        <v>2.5571190074998951</v>
      </c>
    </row>
    <row r="464" spans="1:2" x14ac:dyDescent="0.2">
      <c r="A464" s="1" t="s">
        <v>487</v>
      </c>
      <c r="B464">
        <v>2.5555835087499998</v>
      </c>
    </row>
    <row r="465" spans="1:2" x14ac:dyDescent="0.2">
      <c r="A465" s="1" t="s">
        <v>556</v>
      </c>
      <c r="B465">
        <v>2.5498682950000005</v>
      </c>
    </row>
    <row r="466" spans="1:2" x14ac:dyDescent="0.2">
      <c r="A466" s="2" t="s">
        <v>1159</v>
      </c>
      <c r="B466">
        <v>2.5427618775481697</v>
      </c>
    </row>
    <row r="467" spans="1:2" x14ac:dyDescent="0.2">
      <c r="A467" t="s">
        <v>181</v>
      </c>
      <c r="B467">
        <v>2.5422729240126309</v>
      </c>
    </row>
    <row r="468" spans="1:2" x14ac:dyDescent="0.2">
      <c r="A468" s="2" t="s">
        <v>1170</v>
      </c>
      <c r="B468">
        <v>2.5405987105876062</v>
      </c>
    </row>
    <row r="469" spans="1:2" x14ac:dyDescent="0.2">
      <c r="A469" s="1" t="s">
        <v>506</v>
      </c>
      <c r="B469">
        <v>2.534767123125</v>
      </c>
    </row>
    <row r="470" spans="1:2" x14ac:dyDescent="0.2">
      <c r="A470" s="1" t="s">
        <v>498</v>
      </c>
      <c r="B470">
        <v>2.5328888206250002</v>
      </c>
    </row>
    <row r="471" spans="1:2" x14ac:dyDescent="0.2">
      <c r="A471" s="1" t="s">
        <v>493</v>
      </c>
      <c r="B471">
        <v>2.5267827987499998</v>
      </c>
    </row>
    <row r="472" spans="1:2" x14ac:dyDescent="0.2">
      <c r="A472" s="1" t="s">
        <v>529</v>
      </c>
      <c r="B472">
        <v>2.5121033156250001</v>
      </c>
    </row>
    <row r="473" spans="1:2" x14ac:dyDescent="0.2">
      <c r="A473" t="s">
        <v>291</v>
      </c>
      <c r="B473">
        <v>2.5022550061317315</v>
      </c>
    </row>
    <row r="474" spans="1:2" x14ac:dyDescent="0.2">
      <c r="A474" s="2" t="s">
        <v>1119</v>
      </c>
      <c r="B474">
        <v>2.5003689879404503</v>
      </c>
    </row>
    <row r="475" spans="1:2" x14ac:dyDescent="0.2">
      <c r="A475" t="s">
        <v>160</v>
      </c>
      <c r="B475">
        <v>2.4819601738285879</v>
      </c>
    </row>
    <row r="476" spans="1:2" x14ac:dyDescent="0.2">
      <c r="A476" s="2" t="s">
        <v>1177</v>
      </c>
      <c r="B476">
        <v>2.4817345974013367</v>
      </c>
    </row>
    <row r="477" spans="1:2" x14ac:dyDescent="0.2">
      <c r="A477" t="s">
        <v>183</v>
      </c>
      <c r="B477">
        <v>2.4744371105452316</v>
      </c>
    </row>
    <row r="478" spans="1:2" x14ac:dyDescent="0.2">
      <c r="A478" s="1" t="s">
        <v>375</v>
      </c>
      <c r="B478">
        <v>2.4704000062499998</v>
      </c>
    </row>
    <row r="479" spans="1:2" x14ac:dyDescent="0.2">
      <c r="A479" s="1" t="s">
        <v>595</v>
      </c>
      <c r="B479">
        <v>2.4655301618749998</v>
      </c>
    </row>
    <row r="480" spans="1:2" x14ac:dyDescent="0.2">
      <c r="A480" s="2" t="s">
        <v>1190</v>
      </c>
      <c r="B480">
        <v>2.4651896902098001</v>
      </c>
    </row>
    <row r="481" spans="1:2" x14ac:dyDescent="0.2">
      <c r="A481" s="2" t="s">
        <v>1162</v>
      </c>
      <c r="B481">
        <v>2.464987803390569</v>
      </c>
    </row>
    <row r="482" spans="1:2" x14ac:dyDescent="0.2">
      <c r="A482" s="2" t="s">
        <v>1173</v>
      </c>
      <c r="B482">
        <v>2.4641352546342992</v>
      </c>
    </row>
    <row r="483" spans="1:2" x14ac:dyDescent="0.2">
      <c r="A483" s="2" t="s">
        <v>1153</v>
      </c>
      <c r="B483">
        <v>2.4608854797245123</v>
      </c>
    </row>
    <row r="484" spans="1:2" x14ac:dyDescent="0.2">
      <c r="A484" s="1" t="s">
        <v>475</v>
      </c>
      <c r="B484">
        <v>2.460028816875</v>
      </c>
    </row>
    <row r="485" spans="1:2" x14ac:dyDescent="0.2">
      <c r="A485" s="2" t="s">
        <v>1205</v>
      </c>
      <c r="B485">
        <v>2.4599206127136122</v>
      </c>
    </row>
    <row r="486" spans="1:2" x14ac:dyDescent="0.2">
      <c r="A486" s="1" t="s">
        <v>519</v>
      </c>
      <c r="B486">
        <v>2.459621881875</v>
      </c>
    </row>
    <row r="487" spans="1:2" x14ac:dyDescent="0.2">
      <c r="A487" s="2" t="s">
        <v>1234</v>
      </c>
      <c r="B487">
        <v>2.4577324849466313</v>
      </c>
    </row>
    <row r="488" spans="1:2" x14ac:dyDescent="0.2">
      <c r="A488" s="1" t="s">
        <v>451</v>
      </c>
      <c r="B488">
        <v>2.45359403375</v>
      </c>
    </row>
    <row r="489" spans="1:2" x14ac:dyDescent="0.2">
      <c r="A489" t="s">
        <v>171</v>
      </c>
      <c r="B489">
        <v>2.4518907048388758</v>
      </c>
    </row>
    <row r="490" spans="1:2" x14ac:dyDescent="0.2">
      <c r="A490" t="s">
        <v>241</v>
      </c>
      <c r="B490">
        <v>2.4504056921877311</v>
      </c>
    </row>
    <row r="491" spans="1:2" x14ac:dyDescent="0.2">
      <c r="A491" s="1" t="s">
        <v>470</v>
      </c>
      <c r="B491">
        <v>2.4484428287499997</v>
      </c>
    </row>
    <row r="492" spans="1:2" x14ac:dyDescent="0.2">
      <c r="A492" s="1" t="s">
        <v>476</v>
      </c>
      <c r="B492">
        <v>2.4464569093749997</v>
      </c>
    </row>
    <row r="493" spans="1:2" x14ac:dyDescent="0.2">
      <c r="A493" t="s">
        <v>143</v>
      </c>
      <c r="B493">
        <v>2.4386453358335114</v>
      </c>
    </row>
    <row r="494" spans="1:2" x14ac:dyDescent="0.2">
      <c r="A494" s="1" t="s">
        <v>504</v>
      </c>
      <c r="B494">
        <v>2.4338772143749998</v>
      </c>
    </row>
    <row r="495" spans="1:2" x14ac:dyDescent="0.2">
      <c r="A495" s="2" t="s">
        <v>1181</v>
      </c>
      <c r="B495">
        <v>2.4248208807768439</v>
      </c>
    </row>
    <row r="496" spans="1:2" x14ac:dyDescent="0.2">
      <c r="A496" s="1" t="s">
        <v>395</v>
      </c>
      <c r="B496">
        <v>2.4208404168749995</v>
      </c>
    </row>
    <row r="497" spans="1:2" x14ac:dyDescent="0.2">
      <c r="A497" s="2" t="s">
        <v>1180</v>
      </c>
      <c r="B497">
        <v>2.4189728004365376</v>
      </c>
    </row>
    <row r="498" spans="1:2" x14ac:dyDescent="0.2">
      <c r="A498" s="1" t="s">
        <v>460</v>
      </c>
      <c r="B498">
        <v>2.4112774287500005</v>
      </c>
    </row>
    <row r="499" spans="1:2" x14ac:dyDescent="0.2">
      <c r="A499" s="2" t="s">
        <v>1160</v>
      </c>
      <c r="B499">
        <v>2.4106890047220677</v>
      </c>
    </row>
    <row r="500" spans="1:2" x14ac:dyDescent="0.2">
      <c r="A500" s="1" t="s">
        <v>538</v>
      </c>
      <c r="B500">
        <v>2.4088406668749998</v>
      </c>
    </row>
    <row r="501" spans="1:2" x14ac:dyDescent="0.2">
      <c r="A501" s="1" t="s">
        <v>454</v>
      </c>
      <c r="B501">
        <v>2.3971048381250002</v>
      </c>
    </row>
    <row r="502" spans="1:2" x14ac:dyDescent="0.2">
      <c r="A502" s="1" t="s">
        <v>696</v>
      </c>
      <c r="B502">
        <v>2.3957080906250003</v>
      </c>
    </row>
    <row r="503" spans="1:2" x14ac:dyDescent="0.2">
      <c r="A503" s="2" t="s">
        <v>1191</v>
      </c>
      <c r="B503">
        <v>2.3944608597854424</v>
      </c>
    </row>
    <row r="504" spans="1:2" x14ac:dyDescent="0.2">
      <c r="A504" s="2" t="s">
        <v>1189</v>
      </c>
      <c r="B504">
        <v>2.3924358052484926</v>
      </c>
    </row>
    <row r="505" spans="1:2" x14ac:dyDescent="0.2">
      <c r="A505" s="1" t="s">
        <v>524</v>
      </c>
      <c r="B505">
        <v>2.3905879056249999</v>
      </c>
    </row>
    <row r="506" spans="1:2" x14ac:dyDescent="0.2">
      <c r="A506" s="2" t="s">
        <v>1222</v>
      </c>
      <c r="B506">
        <v>2.3896204153027809</v>
      </c>
    </row>
    <row r="507" spans="1:2" x14ac:dyDescent="0.2">
      <c r="A507" s="2" t="s">
        <v>1197</v>
      </c>
      <c r="B507">
        <v>2.3870078104745875</v>
      </c>
    </row>
    <row r="508" spans="1:2" x14ac:dyDescent="0.2">
      <c r="A508" t="s">
        <v>298</v>
      </c>
      <c r="B508">
        <v>2.3865510342415988</v>
      </c>
    </row>
    <row r="509" spans="1:2" x14ac:dyDescent="0.2">
      <c r="A509" s="2" t="s">
        <v>1172</v>
      </c>
      <c r="B509">
        <v>2.3822358282958502</v>
      </c>
    </row>
    <row r="510" spans="1:2" x14ac:dyDescent="0.2">
      <c r="A510" s="2" t="s">
        <v>1202</v>
      </c>
      <c r="B510">
        <v>2.3821586777006001</v>
      </c>
    </row>
    <row r="511" spans="1:2" x14ac:dyDescent="0.2">
      <c r="A511" t="s">
        <v>170</v>
      </c>
      <c r="B511">
        <v>2.3817692678729752</v>
      </c>
    </row>
    <row r="512" spans="1:2" x14ac:dyDescent="0.2">
      <c r="A512" s="2" t="s">
        <v>1186</v>
      </c>
      <c r="B512">
        <v>2.3685943643199128</v>
      </c>
    </row>
    <row r="513" spans="1:2" x14ac:dyDescent="0.2">
      <c r="A513" t="s">
        <v>182</v>
      </c>
      <c r="B513">
        <v>2.3671496895928685</v>
      </c>
    </row>
    <row r="514" spans="1:2" x14ac:dyDescent="0.2">
      <c r="A514" s="1" t="s">
        <v>517</v>
      </c>
      <c r="B514">
        <v>2.3653529012500005</v>
      </c>
    </row>
    <row r="515" spans="1:2" x14ac:dyDescent="0.2">
      <c r="A515" t="s">
        <v>100</v>
      </c>
      <c r="B515">
        <v>2.3646160992617697</v>
      </c>
    </row>
    <row r="516" spans="1:2" x14ac:dyDescent="0.2">
      <c r="A516" s="2" t="s">
        <v>1193</v>
      </c>
      <c r="B516">
        <v>2.3613976750411441</v>
      </c>
    </row>
    <row r="517" spans="1:2" x14ac:dyDescent="0.2">
      <c r="A517" s="2" t="s">
        <v>1245</v>
      </c>
      <c r="B517">
        <v>2.3590491764543806</v>
      </c>
    </row>
    <row r="518" spans="1:2" x14ac:dyDescent="0.2">
      <c r="A518" s="2" t="s">
        <v>1165</v>
      </c>
      <c r="B518">
        <v>2.3583000982068691</v>
      </c>
    </row>
    <row r="519" spans="1:2" x14ac:dyDescent="0.2">
      <c r="A519" s="1" t="s">
        <v>549</v>
      </c>
      <c r="B519">
        <v>2.3580179981249998</v>
      </c>
    </row>
    <row r="520" spans="1:2" x14ac:dyDescent="0.2">
      <c r="A520" s="2" t="s">
        <v>1187</v>
      </c>
      <c r="B520">
        <v>2.3577568328334868</v>
      </c>
    </row>
    <row r="521" spans="1:2" x14ac:dyDescent="0.2">
      <c r="A521" t="s">
        <v>259</v>
      </c>
      <c r="B521">
        <v>2.3532587736837129</v>
      </c>
    </row>
    <row r="522" spans="1:2" x14ac:dyDescent="0.2">
      <c r="A522" s="2" t="s">
        <v>1240</v>
      </c>
      <c r="B522">
        <v>2.3472641211133691</v>
      </c>
    </row>
    <row r="523" spans="1:2" x14ac:dyDescent="0.2">
      <c r="A523" t="s">
        <v>175</v>
      </c>
      <c r="B523">
        <v>2.3469782350837507</v>
      </c>
    </row>
    <row r="524" spans="1:2" x14ac:dyDescent="0.2">
      <c r="A524" s="2" t="s">
        <v>1183</v>
      </c>
      <c r="B524">
        <v>2.3444794835196934</v>
      </c>
    </row>
    <row r="525" spans="1:2" x14ac:dyDescent="0.2">
      <c r="A525" s="2" t="s">
        <v>1167</v>
      </c>
      <c r="B525">
        <v>2.3413761927881813</v>
      </c>
    </row>
    <row r="526" spans="1:2" x14ac:dyDescent="0.2">
      <c r="A526" s="1" t="s">
        <v>511</v>
      </c>
      <c r="B526">
        <v>2.338501746875</v>
      </c>
    </row>
    <row r="527" spans="1:2" x14ac:dyDescent="0.2">
      <c r="A527" s="2" t="s">
        <v>1161</v>
      </c>
      <c r="B527">
        <v>2.3377596256239874</v>
      </c>
    </row>
    <row r="528" spans="1:2" x14ac:dyDescent="0.2">
      <c r="A528" t="s">
        <v>287</v>
      </c>
      <c r="B528">
        <v>2.3375268172829937</v>
      </c>
    </row>
    <row r="529" spans="1:2" x14ac:dyDescent="0.2">
      <c r="A529" s="2" t="s">
        <v>1185</v>
      </c>
      <c r="B529">
        <v>2.3370636757511889</v>
      </c>
    </row>
    <row r="530" spans="1:2" x14ac:dyDescent="0.2">
      <c r="A530" s="2" t="s">
        <v>1169</v>
      </c>
      <c r="B530">
        <v>2.3370512474395628</v>
      </c>
    </row>
    <row r="531" spans="1:2" x14ac:dyDescent="0.2">
      <c r="A531" s="1" t="s">
        <v>590</v>
      </c>
      <c r="B531">
        <v>2.3370075306250002</v>
      </c>
    </row>
    <row r="532" spans="1:2" x14ac:dyDescent="0.2">
      <c r="A532" s="2" t="s">
        <v>1228</v>
      </c>
      <c r="B532">
        <v>2.3365528603397552</v>
      </c>
    </row>
    <row r="533" spans="1:2" x14ac:dyDescent="0.2">
      <c r="A533" t="s">
        <v>290</v>
      </c>
      <c r="B533">
        <v>2.3356415635758623</v>
      </c>
    </row>
    <row r="534" spans="1:2" x14ac:dyDescent="0.2">
      <c r="A534" s="1" t="s">
        <v>566</v>
      </c>
      <c r="B534">
        <v>2.3340354825</v>
      </c>
    </row>
    <row r="535" spans="1:2" x14ac:dyDescent="0.2">
      <c r="A535" s="1" t="s">
        <v>465</v>
      </c>
      <c r="B535">
        <v>2.3339328650000004</v>
      </c>
    </row>
    <row r="536" spans="1:2" x14ac:dyDescent="0.2">
      <c r="A536" s="1" t="s">
        <v>521</v>
      </c>
      <c r="B536">
        <v>2.3327081731250003</v>
      </c>
    </row>
    <row r="537" spans="1:2" x14ac:dyDescent="0.2">
      <c r="A537" s="1" t="s">
        <v>516</v>
      </c>
      <c r="B537">
        <v>2.3320714075</v>
      </c>
    </row>
    <row r="538" spans="1:2" x14ac:dyDescent="0.2">
      <c r="A538" s="2" t="s">
        <v>1176</v>
      </c>
      <c r="B538">
        <v>2.3315679716124995</v>
      </c>
    </row>
    <row r="539" spans="1:2" x14ac:dyDescent="0.2">
      <c r="A539" t="s">
        <v>172</v>
      </c>
      <c r="B539">
        <v>2.3259100892404811</v>
      </c>
    </row>
    <row r="540" spans="1:2" x14ac:dyDescent="0.2">
      <c r="A540" s="2" t="s">
        <v>1154</v>
      </c>
      <c r="B540">
        <v>2.3236963250811815</v>
      </c>
    </row>
    <row r="541" spans="1:2" x14ac:dyDescent="0.2">
      <c r="A541" s="1" t="s">
        <v>532</v>
      </c>
      <c r="B541">
        <v>2.3230572575000004</v>
      </c>
    </row>
    <row r="542" spans="1:2" x14ac:dyDescent="0.2">
      <c r="A542" t="s">
        <v>204</v>
      </c>
      <c r="B542">
        <v>2.3163057376976504</v>
      </c>
    </row>
    <row r="543" spans="1:2" x14ac:dyDescent="0.2">
      <c r="A543" s="2" t="s">
        <v>1255</v>
      </c>
      <c r="B543">
        <v>2.3141648943260495</v>
      </c>
    </row>
    <row r="544" spans="1:2" x14ac:dyDescent="0.2">
      <c r="A544" s="1" t="s">
        <v>505</v>
      </c>
      <c r="B544">
        <v>2.3134939243749999</v>
      </c>
    </row>
    <row r="545" spans="1:2" x14ac:dyDescent="0.2">
      <c r="A545" s="2" t="s">
        <v>1182</v>
      </c>
      <c r="B545">
        <v>2.308713684548569</v>
      </c>
    </row>
    <row r="546" spans="1:2" x14ac:dyDescent="0.2">
      <c r="A546" s="2" t="s">
        <v>1231</v>
      </c>
      <c r="B546">
        <v>2.2986020754332497</v>
      </c>
    </row>
    <row r="547" spans="1:2" x14ac:dyDescent="0.2">
      <c r="A547" s="2" t="s">
        <v>1166</v>
      </c>
      <c r="B547">
        <v>2.2974020935518507</v>
      </c>
    </row>
    <row r="548" spans="1:2" x14ac:dyDescent="0.2">
      <c r="A548" s="2" t="s">
        <v>1198</v>
      </c>
      <c r="B548">
        <v>2.2969639902008812</v>
      </c>
    </row>
    <row r="549" spans="1:2" x14ac:dyDescent="0.2">
      <c r="A549" s="2" t="s">
        <v>1208</v>
      </c>
      <c r="B549">
        <v>2.2956809548877866</v>
      </c>
    </row>
    <row r="550" spans="1:2" x14ac:dyDescent="0.2">
      <c r="A550" s="1" t="s">
        <v>527</v>
      </c>
      <c r="B550">
        <v>2.29245432</v>
      </c>
    </row>
    <row r="551" spans="1:2" x14ac:dyDescent="0.2">
      <c r="A551" s="1" t="s">
        <v>537</v>
      </c>
      <c r="B551">
        <v>2.2904709781250001</v>
      </c>
    </row>
    <row r="552" spans="1:2" x14ac:dyDescent="0.2">
      <c r="A552" s="1" t="s">
        <v>496</v>
      </c>
      <c r="B552">
        <v>2.284958703125</v>
      </c>
    </row>
    <row r="553" spans="1:2" x14ac:dyDescent="0.2">
      <c r="A553" s="1" t="s">
        <v>616</v>
      </c>
      <c r="B553">
        <v>2.283289473125</v>
      </c>
    </row>
    <row r="554" spans="1:2" x14ac:dyDescent="0.2">
      <c r="A554" t="s">
        <v>256</v>
      </c>
      <c r="B554">
        <v>2.2824241658197497</v>
      </c>
    </row>
    <row r="555" spans="1:2" x14ac:dyDescent="0.2">
      <c r="A555" s="1" t="s">
        <v>474</v>
      </c>
      <c r="B555">
        <v>2.2801797693750001</v>
      </c>
    </row>
    <row r="556" spans="1:2" x14ac:dyDescent="0.2">
      <c r="A556" s="1" t="s">
        <v>546</v>
      </c>
      <c r="B556">
        <v>2.2790315731250002</v>
      </c>
    </row>
    <row r="557" spans="1:2" x14ac:dyDescent="0.2">
      <c r="A557" s="1" t="s">
        <v>539</v>
      </c>
      <c r="B557">
        <v>2.2775366462500002</v>
      </c>
    </row>
    <row r="558" spans="1:2" x14ac:dyDescent="0.2">
      <c r="A558" s="1" t="s">
        <v>698</v>
      </c>
      <c r="B558">
        <v>2.276861694375</v>
      </c>
    </row>
    <row r="559" spans="1:2" x14ac:dyDescent="0.2">
      <c r="A559" s="2" t="s">
        <v>1215</v>
      </c>
      <c r="B559">
        <v>2.2753799791542995</v>
      </c>
    </row>
    <row r="560" spans="1:2" x14ac:dyDescent="0.2">
      <c r="A560" s="1" t="s">
        <v>540</v>
      </c>
      <c r="B560">
        <v>2.2718259981250002</v>
      </c>
    </row>
    <row r="561" spans="1:2" x14ac:dyDescent="0.2">
      <c r="A561" t="s">
        <v>118</v>
      </c>
      <c r="B561">
        <v>2.2574380340528131</v>
      </c>
    </row>
    <row r="562" spans="1:2" x14ac:dyDescent="0.2">
      <c r="A562" s="2" t="s">
        <v>1179</v>
      </c>
      <c r="B562">
        <v>2.2556973190828433</v>
      </c>
    </row>
    <row r="563" spans="1:2" x14ac:dyDescent="0.2">
      <c r="A563" t="s">
        <v>281</v>
      </c>
      <c r="B563">
        <v>2.2509478645949867</v>
      </c>
    </row>
    <row r="564" spans="1:2" x14ac:dyDescent="0.2">
      <c r="A564" s="2" t="s">
        <v>1439</v>
      </c>
      <c r="B564">
        <v>2.2500932413801178</v>
      </c>
    </row>
    <row r="565" spans="1:2" x14ac:dyDescent="0.2">
      <c r="A565" s="1" t="s">
        <v>528</v>
      </c>
      <c r="B565">
        <v>2.2462097393749998</v>
      </c>
    </row>
    <row r="566" spans="1:2" x14ac:dyDescent="0.2">
      <c r="A566" s="2" t="s">
        <v>1219</v>
      </c>
      <c r="B566">
        <v>2.245820684599388</v>
      </c>
    </row>
    <row r="567" spans="1:2" x14ac:dyDescent="0.2">
      <c r="A567" s="2" t="s">
        <v>1237</v>
      </c>
      <c r="B567">
        <v>2.2457555909893641</v>
      </c>
    </row>
    <row r="568" spans="1:2" x14ac:dyDescent="0.2">
      <c r="A568" s="2" t="s">
        <v>1211</v>
      </c>
      <c r="B568">
        <v>2.2450769609877939</v>
      </c>
    </row>
    <row r="569" spans="1:2" x14ac:dyDescent="0.2">
      <c r="A569" s="1" t="s">
        <v>700</v>
      </c>
      <c r="B569">
        <v>2.2443941093749999</v>
      </c>
    </row>
    <row r="570" spans="1:2" x14ac:dyDescent="0.2">
      <c r="A570" s="1" t="s">
        <v>534</v>
      </c>
      <c r="B570">
        <v>2.2436654099999997</v>
      </c>
    </row>
    <row r="571" spans="1:2" x14ac:dyDescent="0.2">
      <c r="A571" s="2" t="s">
        <v>1244</v>
      </c>
      <c r="B571">
        <v>2.2380234870859317</v>
      </c>
    </row>
    <row r="572" spans="1:2" x14ac:dyDescent="0.2">
      <c r="A572" s="2" t="s">
        <v>1157</v>
      </c>
      <c r="B572">
        <v>2.2356531403094193</v>
      </c>
    </row>
    <row r="573" spans="1:2" x14ac:dyDescent="0.2">
      <c r="A573" s="2" t="s">
        <v>1192</v>
      </c>
      <c r="B573">
        <v>2.2299175711977437</v>
      </c>
    </row>
    <row r="574" spans="1:2" x14ac:dyDescent="0.2">
      <c r="A574" t="s">
        <v>132</v>
      </c>
      <c r="B574">
        <v>2.2292405848265187</v>
      </c>
    </row>
    <row r="575" spans="1:2" x14ac:dyDescent="0.2">
      <c r="A575" t="s">
        <v>130</v>
      </c>
      <c r="B575">
        <v>2.2287138644125246</v>
      </c>
    </row>
    <row r="576" spans="1:2" x14ac:dyDescent="0.2">
      <c r="A576" t="s">
        <v>150</v>
      </c>
      <c r="B576">
        <v>2.2218458188060941</v>
      </c>
    </row>
    <row r="577" spans="1:2" x14ac:dyDescent="0.2">
      <c r="A577" s="2" t="s">
        <v>1203</v>
      </c>
      <c r="B577">
        <v>2.2205244317799311</v>
      </c>
    </row>
    <row r="578" spans="1:2" x14ac:dyDescent="0.2">
      <c r="A578" s="2" t="s">
        <v>1225</v>
      </c>
      <c r="B578">
        <v>2.2179796917191439</v>
      </c>
    </row>
    <row r="579" spans="1:2" x14ac:dyDescent="0.2">
      <c r="A579" s="1" t="s">
        <v>557</v>
      </c>
      <c r="B579">
        <v>2.2170041681249999</v>
      </c>
    </row>
    <row r="580" spans="1:2" x14ac:dyDescent="0.2">
      <c r="A580" s="2" t="s">
        <v>1236</v>
      </c>
      <c r="B580">
        <v>2.2107077408761127</v>
      </c>
    </row>
    <row r="581" spans="1:2" x14ac:dyDescent="0.2">
      <c r="A581" s="1" t="s">
        <v>606</v>
      </c>
      <c r="B581">
        <v>2.210400318125</v>
      </c>
    </row>
    <row r="582" spans="1:2" x14ac:dyDescent="0.2">
      <c r="A582" s="2" t="s">
        <v>1184</v>
      </c>
      <c r="B582">
        <v>2.2091434203612126</v>
      </c>
    </row>
    <row r="583" spans="1:2" x14ac:dyDescent="0.2">
      <c r="A583" s="1" t="s">
        <v>571</v>
      </c>
      <c r="B583">
        <v>2.2085694668749998</v>
      </c>
    </row>
    <row r="584" spans="1:2" x14ac:dyDescent="0.2">
      <c r="A584" s="2" t="s">
        <v>1281</v>
      </c>
      <c r="B584">
        <v>2.2052565475641366</v>
      </c>
    </row>
    <row r="585" spans="1:2" x14ac:dyDescent="0.2">
      <c r="A585" t="s">
        <v>213</v>
      </c>
      <c r="B585">
        <v>2.2045197273995374</v>
      </c>
    </row>
    <row r="586" spans="1:2" x14ac:dyDescent="0.2">
      <c r="A586" s="2" t="s">
        <v>1252</v>
      </c>
      <c r="B586">
        <v>2.2032570024767564</v>
      </c>
    </row>
    <row r="587" spans="1:2" x14ac:dyDescent="0.2">
      <c r="A587" s="2" t="s">
        <v>1216</v>
      </c>
      <c r="B587">
        <v>2.1975164651259496</v>
      </c>
    </row>
    <row r="588" spans="1:2" x14ac:dyDescent="0.2">
      <c r="A588" s="1" t="s">
        <v>523</v>
      </c>
      <c r="B588">
        <v>2.1959384956250001</v>
      </c>
    </row>
    <row r="589" spans="1:2" x14ac:dyDescent="0.2">
      <c r="A589" s="2" t="s">
        <v>1188</v>
      </c>
      <c r="B589">
        <v>2.1905095454525503</v>
      </c>
    </row>
    <row r="590" spans="1:2" x14ac:dyDescent="0.2">
      <c r="A590" s="2" t="s">
        <v>1196</v>
      </c>
      <c r="B590">
        <v>2.1874352723255805</v>
      </c>
    </row>
    <row r="591" spans="1:2" x14ac:dyDescent="0.2">
      <c r="A591" s="2" t="s">
        <v>1235</v>
      </c>
      <c r="B591">
        <v>2.1869180708138192</v>
      </c>
    </row>
    <row r="592" spans="1:2" x14ac:dyDescent="0.2">
      <c r="A592" s="1" t="s">
        <v>550</v>
      </c>
      <c r="B592">
        <v>2.1863441825000001</v>
      </c>
    </row>
    <row r="593" spans="1:2" x14ac:dyDescent="0.2">
      <c r="A593" s="1" t="s">
        <v>507</v>
      </c>
      <c r="B593">
        <v>2.1841848937499999</v>
      </c>
    </row>
    <row r="594" spans="1:2" x14ac:dyDescent="0.2">
      <c r="A594" s="2" t="s">
        <v>1164</v>
      </c>
      <c r="B594">
        <v>2.1836274276352867</v>
      </c>
    </row>
    <row r="595" spans="1:2" x14ac:dyDescent="0.2">
      <c r="A595" s="2" t="s">
        <v>1257</v>
      </c>
      <c r="B595">
        <v>2.1808085839619498</v>
      </c>
    </row>
    <row r="596" spans="1:2" x14ac:dyDescent="0.2">
      <c r="A596" t="s">
        <v>209</v>
      </c>
      <c r="B596">
        <v>2.1786928397633565</v>
      </c>
    </row>
    <row r="597" spans="1:2" x14ac:dyDescent="0.2">
      <c r="A597" s="1" t="s">
        <v>758</v>
      </c>
      <c r="B597">
        <v>2.1782197487500001</v>
      </c>
    </row>
    <row r="598" spans="1:2" x14ac:dyDescent="0.2">
      <c r="A598" s="2" t="s">
        <v>1434</v>
      </c>
      <c r="B598">
        <v>2.174424761782769</v>
      </c>
    </row>
    <row r="599" spans="1:2" x14ac:dyDescent="0.2">
      <c r="A599" s="2" t="s">
        <v>1199</v>
      </c>
      <c r="B599">
        <v>2.1727680117001746</v>
      </c>
    </row>
    <row r="600" spans="1:2" x14ac:dyDescent="0.2">
      <c r="A600" s="2" t="s">
        <v>1206</v>
      </c>
      <c r="B600">
        <v>2.1714421697384312</v>
      </c>
    </row>
    <row r="601" spans="1:2" x14ac:dyDescent="0.2">
      <c r="A601" s="2" t="s">
        <v>1204</v>
      </c>
      <c r="B601">
        <v>2.1697919040981004</v>
      </c>
    </row>
    <row r="602" spans="1:2" x14ac:dyDescent="0.2">
      <c r="A602" s="2" t="s">
        <v>1262</v>
      </c>
      <c r="B602">
        <v>2.1646765401839816</v>
      </c>
    </row>
    <row r="603" spans="1:2" x14ac:dyDescent="0.2">
      <c r="A603" s="1" t="s">
        <v>555</v>
      </c>
      <c r="B603">
        <v>2.1633687987500001</v>
      </c>
    </row>
    <row r="604" spans="1:2" x14ac:dyDescent="0.2">
      <c r="A604" s="1" t="s">
        <v>544</v>
      </c>
      <c r="B604">
        <v>2.1579252424999997</v>
      </c>
    </row>
    <row r="605" spans="1:2" x14ac:dyDescent="0.2">
      <c r="A605" s="2" t="s">
        <v>1247</v>
      </c>
      <c r="B605">
        <v>2.1577531331381565</v>
      </c>
    </row>
    <row r="606" spans="1:2" x14ac:dyDescent="0.2">
      <c r="A606" s="2" t="s">
        <v>1272</v>
      </c>
      <c r="B606">
        <v>2.1557436770921878</v>
      </c>
    </row>
    <row r="607" spans="1:2" x14ac:dyDescent="0.2">
      <c r="A607" s="2" t="s">
        <v>1209</v>
      </c>
      <c r="B607">
        <v>2.1521761154352368</v>
      </c>
    </row>
    <row r="608" spans="1:2" x14ac:dyDescent="0.2">
      <c r="A608" s="1" t="s">
        <v>547</v>
      </c>
      <c r="B608">
        <v>2.15127140875</v>
      </c>
    </row>
    <row r="609" spans="1:2" x14ac:dyDescent="0.2">
      <c r="A609" s="2" t="s">
        <v>1232</v>
      </c>
      <c r="B609">
        <v>2.150914563803231</v>
      </c>
    </row>
    <row r="610" spans="1:2" x14ac:dyDescent="0.2">
      <c r="A610" s="2" t="s">
        <v>1248</v>
      </c>
      <c r="B610">
        <v>2.1500221519594005</v>
      </c>
    </row>
    <row r="611" spans="1:2" x14ac:dyDescent="0.2">
      <c r="A611" s="1" t="s">
        <v>608</v>
      </c>
      <c r="B611">
        <v>2.1497431024999996</v>
      </c>
    </row>
    <row r="612" spans="1:2" x14ac:dyDescent="0.2">
      <c r="A612" s="2" t="s">
        <v>1229</v>
      </c>
      <c r="B612">
        <v>2.1481690486694243</v>
      </c>
    </row>
    <row r="613" spans="1:2" x14ac:dyDescent="0.2">
      <c r="A613" s="2" t="s">
        <v>1223</v>
      </c>
      <c r="B613">
        <v>2.1462700748301251</v>
      </c>
    </row>
    <row r="614" spans="1:2" x14ac:dyDescent="0.2">
      <c r="A614" s="2" t="s">
        <v>1265</v>
      </c>
      <c r="B614">
        <v>2.1438836041014748</v>
      </c>
    </row>
    <row r="615" spans="1:2" x14ac:dyDescent="0.2">
      <c r="A615" s="1" t="s">
        <v>582</v>
      </c>
      <c r="B615">
        <v>2.139904031875</v>
      </c>
    </row>
    <row r="616" spans="1:2" x14ac:dyDescent="0.2">
      <c r="A616" s="2" t="s">
        <v>1218</v>
      </c>
      <c r="B616">
        <v>2.1396633658417117</v>
      </c>
    </row>
    <row r="617" spans="1:2" x14ac:dyDescent="0.2">
      <c r="A617" s="2" t="s">
        <v>1226</v>
      </c>
      <c r="B617">
        <v>2.1350194601048003</v>
      </c>
    </row>
    <row r="618" spans="1:2" x14ac:dyDescent="0.2">
      <c r="A618" s="2" t="s">
        <v>1328</v>
      </c>
      <c r="B618">
        <v>2.1313199313260434</v>
      </c>
    </row>
    <row r="619" spans="1:2" x14ac:dyDescent="0.2">
      <c r="A619" t="s">
        <v>288</v>
      </c>
      <c r="B619">
        <v>2.1309193902226937</v>
      </c>
    </row>
    <row r="620" spans="1:2" x14ac:dyDescent="0.2">
      <c r="A620" s="2" t="s">
        <v>1279</v>
      </c>
      <c r="B620">
        <v>2.1236861760620256</v>
      </c>
    </row>
    <row r="621" spans="1:2" x14ac:dyDescent="0.2">
      <c r="A621" s="2" t="s">
        <v>1233</v>
      </c>
      <c r="B621">
        <v>2.1150970390088055</v>
      </c>
    </row>
    <row r="622" spans="1:2" x14ac:dyDescent="0.2">
      <c r="A622" s="1" t="s">
        <v>580</v>
      </c>
      <c r="B622">
        <v>2.1149197900000005</v>
      </c>
    </row>
    <row r="623" spans="1:2" x14ac:dyDescent="0.2">
      <c r="A623" s="2" t="s">
        <v>1207</v>
      </c>
      <c r="B623">
        <v>2.1141184019270698</v>
      </c>
    </row>
    <row r="624" spans="1:2" x14ac:dyDescent="0.2">
      <c r="A624" s="2" t="s">
        <v>1288</v>
      </c>
      <c r="B624">
        <v>2.1118821542313198</v>
      </c>
    </row>
    <row r="625" spans="1:2" x14ac:dyDescent="0.2">
      <c r="A625" s="1" t="s">
        <v>692</v>
      </c>
      <c r="B625">
        <v>2.1116889825</v>
      </c>
    </row>
    <row r="626" spans="1:2" x14ac:dyDescent="0.2">
      <c r="A626" s="2" t="s">
        <v>1446</v>
      </c>
      <c r="B626">
        <v>2.1062226659830374</v>
      </c>
    </row>
    <row r="627" spans="1:2" x14ac:dyDescent="0.2">
      <c r="A627" s="1" t="s">
        <v>479</v>
      </c>
      <c r="B627">
        <v>2.1022025525000001</v>
      </c>
    </row>
    <row r="628" spans="1:2" x14ac:dyDescent="0.2">
      <c r="A628" s="2" t="s">
        <v>1293</v>
      </c>
      <c r="B628">
        <v>2.1015200910792307</v>
      </c>
    </row>
    <row r="629" spans="1:2" x14ac:dyDescent="0.2">
      <c r="A629" s="1" t="s">
        <v>560</v>
      </c>
      <c r="B629">
        <v>2.0975886237500001</v>
      </c>
    </row>
    <row r="630" spans="1:2" x14ac:dyDescent="0.2">
      <c r="A630" t="s">
        <v>252</v>
      </c>
      <c r="B630">
        <v>2.0959304386945625</v>
      </c>
    </row>
    <row r="631" spans="1:2" x14ac:dyDescent="0.2">
      <c r="A631" t="s">
        <v>167</v>
      </c>
      <c r="B631">
        <v>2.0946818953810054</v>
      </c>
    </row>
    <row r="632" spans="1:2" x14ac:dyDescent="0.2">
      <c r="A632" s="1" t="s">
        <v>554</v>
      </c>
      <c r="B632">
        <v>2.0918631568749997</v>
      </c>
    </row>
    <row r="633" spans="1:2" x14ac:dyDescent="0.2">
      <c r="A633" s="2" t="s">
        <v>1297</v>
      </c>
      <c r="B633">
        <v>2.0914681786310001</v>
      </c>
    </row>
    <row r="634" spans="1:2" x14ac:dyDescent="0.2">
      <c r="A634" s="1" t="s">
        <v>561</v>
      </c>
      <c r="B634">
        <v>2.0910956087499999</v>
      </c>
    </row>
    <row r="635" spans="1:2" x14ac:dyDescent="0.2">
      <c r="A635" s="1" t="s">
        <v>484</v>
      </c>
      <c r="B635">
        <v>2.089704839375</v>
      </c>
    </row>
    <row r="636" spans="1:2" x14ac:dyDescent="0.2">
      <c r="A636" t="s">
        <v>260</v>
      </c>
      <c r="B636">
        <v>2.0891657211432504</v>
      </c>
    </row>
    <row r="637" spans="1:2" x14ac:dyDescent="0.2">
      <c r="A637" s="1" t="s">
        <v>641</v>
      </c>
      <c r="B637">
        <v>2.0872655843749999</v>
      </c>
    </row>
    <row r="638" spans="1:2" x14ac:dyDescent="0.2">
      <c r="A638" s="2" t="s">
        <v>1294</v>
      </c>
      <c r="B638">
        <v>2.0871174761204245</v>
      </c>
    </row>
    <row r="639" spans="1:2" x14ac:dyDescent="0.2">
      <c r="A639" s="1" t="s">
        <v>548</v>
      </c>
      <c r="B639">
        <v>2.0856522643750002</v>
      </c>
    </row>
    <row r="640" spans="1:2" x14ac:dyDescent="0.2">
      <c r="A640" s="1" t="s">
        <v>599</v>
      </c>
      <c r="B640">
        <v>2.0855761043749999</v>
      </c>
    </row>
    <row r="641" spans="1:2" x14ac:dyDescent="0.2">
      <c r="A641" s="1" t="s">
        <v>512</v>
      </c>
      <c r="B641">
        <v>2.0838774012499997</v>
      </c>
    </row>
    <row r="642" spans="1:2" x14ac:dyDescent="0.2">
      <c r="A642" s="2" t="s">
        <v>1331</v>
      </c>
      <c r="B642">
        <v>2.0824889226608487</v>
      </c>
    </row>
    <row r="643" spans="1:2" x14ac:dyDescent="0.2">
      <c r="A643" s="2" t="s">
        <v>1214</v>
      </c>
      <c r="B643">
        <v>2.0818211022513373</v>
      </c>
    </row>
    <row r="644" spans="1:2" x14ac:dyDescent="0.2">
      <c r="A644" t="s">
        <v>294</v>
      </c>
      <c r="B644">
        <v>2.0814220191958119</v>
      </c>
    </row>
    <row r="645" spans="1:2" x14ac:dyDescent="0.2">
      <c r="A645" s="1" t="s">
        <v>541</v>
      </c>
      <c r="B645">
        <v>2.0799092925</v>
      </c>
    </row>
    <row r="646" spans="1:2" x14ac:dyDescent="0.2">
      <c r="A646" s="2" t="s">
        <v>1239</v>
      </c>
      <c r="B646">
        <v>2.07613743623395</v>
      </c>
    </row>
    <row r="647" spans="1:2" x14ac:dyDescent="0.2">
      <c r="A647" s="1" t="s">
        <v>545</v>
      </c>
      <c r="B647">
        <v>2.0753736843750001</v>
      </c>
    </row>
    <row r="648" spans="1:2" x14ac:dyDescent="0.2">
      <c r="A648" s="1" t="s">
        <v>565</v>
      </c>
      <c r="B648">
        <v>2.0739017637500003</v>
      </c>
    </row>
    <row r="649" spans="1:2" x14ac:dyDescent="0.2">
      <c r="A649" s="2" t="s">
        <v>1542</v>
      </c>
      <c r="B649">
        <v>2.0723752663681871</v>
      </c>
    </row>
    <row r="650" spans="1:2" x14ac:dyDescent="0.2">
      <c r="A650" t="s">
        <v>227</v>
      </c>
      <c r="B650">
        <v>2.0712881688382128</v>
      </c>
    </row>
    <row r="651" spans="1:2" x14ac:dyDescent="0.2">
      <c r="A651" s="1" t="s">
        <v>499</v>
      </c>
      <c r="B651">
        <v>2.0702868512500001</v>
      </c>
    </row>
    <row r="652" spans="1:2" x14ac:dyDescent="0.2">
      <c r="A652" t="s">
        <v>254</v>
      </c>
      <c r="B652">
        <v>2.0679010530424815</v>
      </c>
    </row>
    <row r="653" spans="1:2" x14ac:dyDescent="0.2">
      <c r="A653" t="s">
        <v>212</v>
      </c>
      <c r="B653">
        <v>2.0642757164076126</v>
      </c>
    </row>
    <row r="654" spans="1:2" x14ac:dyDescent="0.2">
      <c r="A654" s="1" t="s">
        <v>583</v>
      </c>
      <c r="B654">
        <v>2.0601668262500001</v>
      </c>
    </row>
    <row r="655" spans="1:2" x14ac:dyDescent="0.2">
      <c r="A655" t="s">
        <v>292</v>
      </c>
      <c r="B655">
        <v>2.0599550565965119</v>
      </c>
    </row>
    <row r="656" spans="1:2" x14ac:dyDescent="0.2">
      <c r="A656" t="s">
        <v>258</v>
      </c>
      <c r="B656">
        <v>2.0598742751875063</v>
      </c>
    </row>
    <row r="657" spans="1:2" x14ac:dyDescent="0.2">
      <c r="A657" s="2" t="s">
        <v>1249</v>
      </c>
      <c r="B657">
        <v>2.0595408776570503</v>
      </c>
    </row>
    <row r="658" spans="1:2" x14ac:dyDescent="0.2">
      <c r="A658" s="1" t="s">
        <v>568</v>
      </c>
      <c r="B658">
        <v>2.056565355</v>
      </c>
    </row>
    <row r="659" spans="1:2" x14ac:dyDescent="0.2">
      <c r="A659" s="1" t="s">
        <v>575</v>
      </c>
      <c r="B659">
        <v>2.04723857875</v>
      </c>
    </row>
    <row r="660" spans="1:2" x14ac:dyDescent="0.2">
      <c r="A660" s="1" t="s">
        <v>573</v>
      </c>
      <c r="B660">
        <v>2.0460554037499996</v>
      </c>
    </row>
    <row r="661" spans="1:2" x14ac:dyDescent="0.2">
      <c r="A661" s="2" t="s">
        <v>1258</v>
      </c>
      <c r="B661">
        <v>2.0439036062958258</v>
      </c>
    </row>
    <row r="662" spans="1:2" x14ac:dyDescent="0.2">
      <c r="A662" s="1" t="s">
        <v>589</v>
      </c>
      <c r="B662">
        <v>2.0379777400000001</v>
      </c>
    </row>
    <row r="663" spans="1:2" x14ac:dyDescent="0.2">
      <c r="A663" s="2" t="s">
        <v>1243</v>
      </c>
      <c r="B663">
        <v>2.0351331307405496</v>
      </c>
    </row>
    <row r="664" spans="1:2" x14ac:dyDescent="0.2">
      <c r="A664" s="1" t="s">
        <v>564</v>
      </c>
      <c r="B664">
        <v>2.035128280625</v>
      </c>
    </row>
    <row r="665" spans="1:2" x14ac:dyDescent="0.2">
      <c r="A665" s="2" t="s">
        <v>1335</v>
      </c>
      <c r="B665">
        <v>2.0330879394117565</v>
      </c>
    </row>
    <row r="666" spans="1:2" x14ac:dyDescent="0.2">
      <c r="A666" s="1" t="s">
        <v>553</v>
      </c>
      <c r="B666">
        <v>2.030020220625</v>
      </c>
    </row>
    <row r="667" spans="1:2" x14ac:dyDescent="0.2">
      <c r="A667" s="2" t="s">
        <v>1302</v>
      </c>
      <c r="B667">
        <v>2.0288089260305942</v>
      </c>
    </row>
    <row r="668" spans="1:2" x14ac:dyDescent="0.2">
      <c r="A668" s="2" t="s">
        <v>1314</v>
      </c>
      <c r="B668">
        <v>2.0256639760867996</v>
      </c>
    </row>
    <row r="669" spans="1:2" x14ac:dyDescent="0.2">
      <c r="A669" s="2" t="s">
        <v>1266</v>
      </c>
      <c r="B669">
        <v>2.0253176448683132</v>
      </c>
    </row>
    <row r="670" spans="1:2" x14ac:dyDescent="0.2">
      <c r="A670" s="1" t="s">
        <v>591</v>
      </c>
      <c r="B670">
        <v>2.0247556418750001</v>
      </c>
    </row>
    <row r="671" spans="1:2" x14ac:dyDescent="0.2">
      <c r="A671" s="1" t="s">
        <v>759</v>
      </c>
      <c r="B671">
        <v>2.0245019043749997</v>
      </c>
    </row>
    <row r="672" spans="1:2" x14ac:dyDescent="0.2">
      <c r="A672" s="1" t="s">
        <v>535</v>
      </c>
      <c r="B672">
        <v>2.0237260362499998</v>
      </c>
    </row>
    <row r="673" spans="1:2" x14ac:dyDescent="0.2">
      <c r="A673" s="1" t="s">
        <v>466</v>
      </c>
      <c r="B673">
        <v>2.0232018306250001</v>
      </c>
    </row>
    <row r="674" spans="1:2" x14ac:dyDescent="0.2">
      <c r="A674" s="1" t="s">
        <v>563</v>
      </c>
      <c r="B674">
        <v>2.0184799068750001</v>
      </c>
    </row>
    <row r="675" spans="1:2" x14ac:dyDescent="0.2">
      <c r="A675" s="2" t="s">
        <v>1322</v>
      </c>
      <c r="B675">
        <v>2.0177211644985067</v>
      </c>
    </row>
    <row r="676" spans="1:2" x14ac:dyDescent="0.2">
      <c r="A676" s="2" t="s">
        <v>1250</v>
      </c>
      <c r="B676">
        <v>2.0173043866411509</v>
      </c>
    </row>
    <row r="677" spans="1:2" x14ac:dyDescent="0.2">
      <c r="A677" t="s">
        <v>253</v>
      </c>
      <c r="B677">
        <v>2.0153170417920245</v>
      </c>
    </row>
    <row r="678" spans="1:2" x14ac:dyDescent="0.2">
      <c r="A678" t="s">
        <v>307</v>
      </c>
      <c r="B678">
        <v>2.0117556068243942</v>
      </c>
    </row>
    <row r="679" spans="1:2" x14ac:dyDescent="0.2">
      <c r="A679" s="1" t="s">
        <v>626</v>
      </c>
      <c r="B679">
        <v>2.0057315143749999</v>
      </c>
    </row>
    <row r="680" spans="1:2" x14ac:dyDescent="0.2">
      <c r="A680" s="2" t="s">
        <v>1201</v>
      </c>
      <c r="B680">
        <v>2.0007404391509258</v>
      </c>
    </row>
    <row r="681" spans="1:2" x14ac:dyDescent="0.2">
      <c r="A681" t="s">
        <v>197</v>
      </c>
      <c r="B681">
        <v>1.9975320059384867</v>
      </c>
    </row>
    <row r="682" spans="1:2" x14ac:dyDescent="0.2">
      <c r="A682" s="2" t="s">
        <v>1210</v>
      </c>
      <c r="B682">
        <v>1.9972454881215684</v>
      </c>
    </row>
    <row r="683" spans="1:2" x14ac:dyDescent="0.2">
      <c r="A683" s="1" t="s">
        <v>579</v>
      </c>
      <c r="B683">
        <v>1.9956160162499998</v>
      </c>
    </row>
    <row r="684" spans="1:2" x14ac:dyDescent="0.2">
      <c r="A684" s="2" t="s">
        <v>1280</v>
      </c>
      <c r="B684">
        <v>1.9939488936290313</v>
      </c>
    </row>
    <row r="685" spans="1:2" x14ac:dyDescent="0.2">
      <c r="A685" s="2" t="s">
        <v>1274</v>
      </c>
      <c r="B685">
        <v>1.9925160459161186</v>
      </c>
    </row>
    <row r="686" spans="1:2" x14ac:dyDescent="0.2">
      <c r="A686" s="2" t="s">
        <v>1329</v>
      </c>
      <c r="B686">
        <v>1.9894558832329501</v>
      </c>
    </row>
    <row r="687" spans="1:2" x14ac:dyDescent="0.2">
      <c r="A687" s="2" t="s">
        <v>1392</v>
      </c>
      <c r="B687">
        <v>1.9827582690676553</v>
      </c>
    </row>
    <row r="688" spans="1:2" x14ac:dyDescent="0.2">
      <c r="A688" s="1" t="s">
        <v>594</v>
      </c>
      <c r="B688">
        <v>1.9811914143749998</v>
      </c>
    </row>
    <row r="689" spans="1:2" x14ac:dyDescent="0.2">
      <c r="A689" t="s">
        <v>190</v>
      </c>
      <c r="B689">
        <v>1.9800968148341684</v>
      </c>
    </row>
    <row r="690" spans="1:2" x14ac:dyDescent="0.2">
      <c r="A690" s="2" t="s">
        <v>1311</v>
      </c>
      <c r="B690">
        <v>1.979205127158518</v>
      </c>
    </row>
    <row r="691" spans="1:2" x14ac:dyDescent="0.2">
      <c r="A691" s="2" t="s">
        <v>1242</v>
      </c>
      <c r="B691">
        <v>1.978306571073895</v>
      </c>
    </row>
    <row r="692" spans="1:2" x14ac:dyDescent="0.2">
      <c r="A692" s="1" t="s">
        <v>627</v>
      </c>
      <c r="B692">
        <v>1.97800590125</v>
      </c>
    </row>
    <row r="693" spans="1:2" x14ac:dyDescent="0.2">
      <c r="A693" s="1" t="s">
        <v>558</v>
      </c>
      <c r="B693">
        <v>1.9735238375000002</v>
      </c>
    </row>
    <row r="694" spans="1:2" x14ac:dyDescent="0.2">
      <c r="A694" s="2" t="s">
        <v>1171</v>
      </c>
      <c r="B694">
        <v>1.9733488229666378</v>
      </c>
    </row>
    <row r="695" spans="1:2" x14ac:dyDescent="0.2">
      <c r="A695" s="1" t="s">
        <v>628</v>
      </c>
      <c r="B695">
        <v>1.9713396518750002</v>
      </c>
    </row>
    <row r="696" spans="1:2" x14ac:dyDescent="0.2">
      <c r="A696" s="2" t="s">
        <v>1261</v>
      </c>
      <c r="B696">
        <v>1.9709898467923881</v>
      </c>
    </row>
    <row r="697" spans="1:2" x14ac:dyDescent="0.2">
      <c r="A697" s="2" t="s">
        <v>1238</v>
      </c>
      <c r="B697">
        <v>1.9684909610493806</v>
      </c>
    </row>
    <row r="698" spans="1:2" x14ac:dyDescent="0.2">
      <c r="A698" s="2" t="s">
        <v>1276</v>
      </c>
      <c r="B698">
        <v>1.9671051294180435</v>
      </c>
    </row>
    <row r="699" spans="1:2" x14ac:dyDescent="0.2">
      <c r="A699" s="2" t="s">
        <v>1267</v>
      </c>
      <c r="B699">
        <v>1.9656819191124684</v>
      </c>
    </row>
    <row r="700" spans="1:2" x14ac:dyDescent="0.2">
      <c r="A700" s="1" t="s">
        <v>635</v>
      </c>
      <c r="B700">
        <v>1.9645239175</v>
      </c>
    </row>
    <row r="701" spans="1:2" x14ac:dyDescent="0.2">
      <c r="A701" s="2" t="s">
        <v>1290</v>
      </c>
      <c r="B701">
        <v>1.9588517195459498</v>
      </c>
    </row>
    <row r="702" spans="1:2" x14ac:dyDescent="0.2">
      <c r="A702" s="1" t="s">
        <v>604</v>
      </c>
      <c r="B702">
        <v>1.95495753875</v>
      </c>
    </row>
    <row r="703" spans="1:2" x14ac:dyDescent="0.2">
      <c r="A703" s="1" t="s">
        <v>578</v>
      </c>
      <c r="B703">
        <v>1.95156696125</v>
      </c>
    </row>
    <row r="704" spans="1:2" x14ac:dyDescent="0.2">
      <c r="A704" s="2" t="s">
        <v>1269</v>
      </c>
      <c r="B704">
        <v>1.9474269007328369</v>
      </c>
    </row>
    <row r="705" spans="1:2" x14ac:dyDescent="0.2">
      <c r="A705" s="2" t="s">
        <v>1374</v>
      </c>
      <c r="B705">
        <v>1.9462123083806193</v>
      </c>
    </row>
    <row r="706" spans="1:2" x14ac:dyDescent="0.2">
      <c r="A706" s="2" t="s">
        <v>1174</v>
      </c>
      <c r="B706">
        <v>1.9424995436854438</v>
      </c>
    </row>
    <row r="707" spans="1:2" x14ac:dyDescent="0.2">
      <c r="A707" s="2" t="s">
        <v>1393</v>
      </c>
      <c r="B707">
        <v>1.9418383687511809</v>
      </c>
    </row>
    <row r="708" spans="1:2" x14ac:dyDescent="0.2">
      <c r="A708" s="2" t="s">
        <v>1284</v>
      </c>
      <c r="B708">
        <v>1.9366755353946692</v>
      </c>
    </row>
    <row r="709" spans="1:2" x14ac:dyDescent="0.2">
      <c r="A709" s="2" t="s">
        <v>1286</v>
      </c>
      <c r="B709">
        <v>1.936205335233981</v>
      </c>
    </row>
    <row r="710" spans="1:2" x14ac:dyDescent="0.2">
      <c r="A710" s="2" t="s">
        <v>1256</v>
      </c>
      <c r="B710">
        <v>1.932128904906895</v>
      </c>
    </row>
    <row r="711" spans="1:2" x14ac:dyDescent="0.2">
      <c r="A711" s="2" t="s">
        <v>1282</v>
      </c>
      <c r="B711">
        <v>1.931877618238119</v>
      </c>
    </row>
    <row r="712" spans="1:2" x14ac:dyDescent="0.2">
      <c r="A712" s="1" t="s">
        <v>610</v>
      </c>
      <c r="B712">
        <v>1.9316729806249999</v>
      </c>
    </row>
    <row r="713" spans="1:2" x14ac:dyDescent="0.2">
      <c r="A713" s="2" t="s">
        <v>1227</v>
      </c>
      <c r="B713">
        <v>1.9288529884553125</v>
      </c>
    </row>
    <row r="714" spans="1:2" x14ac:dyDescent="0.2">
      <c r="A714" s="1" t="s">
        <v>587</v>
      </c>
      <c r="B714">
        <v>1.9277476150000001</v>
      </c>
    </row>
    <row r="715" spans="1:2" x14ac:dyDescent="0.2">
      <c r="A715" t="s">
        <v>199</v>
      </c>
      <c r="B715">
        <v>1.9268520307425183</v>
      </c>
    </row>
    <row r="716" spans="1:2" x14ac:dyDescent="0.2">
      <c r="A716" s="2" t="s">
        <v>1316</v>
      </c>
      <c r="B716">
        <v>1.9257898144909247</v>
      </c>
    </row>
    <row r="717" spans="1:2" x14ac:dyDescent="0.2">
      <c r="A717" s="1" t="s">
        <v>581</v>
      </c>
      <c r="B717">
        <v>1.9243647149999998</v>
      </c>
    </row>
    <row r="718" spans="1:2" x14ac:dyDescent="0.2">
      <c r="A718" s="2" t="s">
        <v>1305</v>
      </c>
      <c r="B718">
        <v>1.9241655486678175</v>
      </c>
    </row>
    <row r="719" spans="1:2" x14ac:dyDescent="0.2">
      <c r="A719" t="s">
        <v>228</v>
      </c>
      <c r="B719">
        <v>1.9230658123959761</v>
      </c>
    </row>
    <row r="720" spans="1:2" x14ac:dyDescent="0.2">
      <c r="A720" s="1" t="s">
        <v>574</v>
      </c>
      <c r="B720">
        <v>1.9219670981249999</v>
      </c>
    </row>
    <row r="721" spans="1:2" x14ac:dyDescent="0.2">
      <c r="A721" s="2" t="s">
        <v>1312</v>
      </c>
      <c r="B721">
        <v>1.9212502202798312</v>
      </c>
    </row>
    <row r="722" spans="1:2" x14ac:dyDescent="0.2">
      <c r="A722" s="2" t="s">
        <v>1304</v>
      </c>
      <c r="B722">
        <v>1.9203578163414496</v>
      </c>
    </row>
    <row r="723" spans="1:2" x14ac:dyDescent="0.2">
      <c r="A723" t="s">
        <v>239</v>
      </c>
      <c r="B723">
        <v>1.9196504867147004</v>
      </c>
    </row>
    <row r="724" spans="1:2" x14ac:dyDescent="0.2">
      <c r="A724" s="2" t="s">
        <v>1300</v>
      </c>
      <c r="B724">
        <v>1.9189357972198311</v>
      </c>
    </row>
    <row r="725" spans="1:2" x14ac:dyDescent="0.2">
      <c r="A725" s="1" t="s">
        <v>624</v>
      </c>
      <c r="B725">
        <v>1.9141288631250002</v>
      </c>
    </row>
    <row r="726" spans="1:2" x14ac:dyDescent="0.2">
      <c r="A726" t="s">
        <v>244</v>
      </c>
      <c r="B726">
        <v>1.9119617956635564</v>
      </c>
    </row>
    <row r="727" spans="1:2" x14ac:dyDescent="0.2">
      <c r="A727" s="2" t="s">
        <v>1292</v>
      </c>
      <c r="B727">
        <v>1.9102887957568253</v>
      </c>
    </row>
    <row r="728" spans="1:2" x14ac:dyDescent="0.2">
      <c r="A728" s="2" t="s">
        <v>1353</v>
      </c>
      <c r="B728">
        <v>1.9065898506374814</v>
      </c>
    </row>
    <row r="729" spans="1:2" x14ac:dyDescent="0.2">
      <c r="A729" t="s">
        <v>246</v>
      </c>
      <c r="B729">
        <v>1.904089983898787</v>
      </c>
    </row>
    <row r="730" spans="1:2" x14ac:dyDescent="0.2">
      <c r="A730" s="2" t="s">
        <v>1221</v>
      </c>
      <c r="B730">
        <v>1.9036602160189504</v>
      </c>
    </row>
    <row r="731" spans="1:2" x14ac:dyDescent="0.2">
      <c r="A731" s="1" t="s">
        <v>585</v>
      </c>
      <c r="B731">
        <v>1.9034278762500001</v>
      </c>
    </row>
    <row r="732" spans="1:2" x14ac:dyDescent="0.2">
      <c r="A732" t="s">
        <v>283</v>
      </c>
      <c r="B732">
        <v>1.8993973799505635</v>
      </c>
    </row>
    <row r="733" spans="1:2" x14ac:dyDescent="0.2">
      <c r="A733" s="1" t="s">
        <v>588</v>
      </c>
      <c r="B733">
        <v>1.8972615493749998</v>
      </c>
    </row>
    <row r="734" spans="1:2" x14ac:dyDescent="0.2">
      <c r="A734" s="1" t="s">
        <v>646</v>
      </c>
      <c r="B734">
        <v>1.8967682993750001</v>
      </c>
    </row>
    <row r="735" spans="1:2" x14ac:dyDescent="0.2">
      <c r="A735" s="1" t="s">
        <v>577</v>
      </c>
      <c r="B735">
        <v>1.8951692824999999</v>
      </c>
    </row>
    <row r="736" spans="1:2" x14ac:dyDescent="0.2">
      <c r="A736" s="1" t="s">
        <v>592</v>
      </c>
      <c r="B736">
        <v>1.8933774056249999</v>
      </c>
    </row>
    <row r="737" spans="1:2" x14ac:dyDescent="0.2">
      <c r="A737" s="2" t="s">
        <v>1224</v>
      </c>
      <c r="B737">
        <v>1.8914046948293186</v>
      </c>
    </row>
    <row r="738" spans="1:2" x14ac:dyDescent="0.2">
      <c r="A738" s="1" t="s">
        <v>515</v>
      </c>
      <c r="B738">
        <v>1.8878883531249999</v>
      </c>
    </row>
    <row r="739" spans="1:2" x14ac:dyDescent="0.2">
      <c r="A739" s="2" t="s">
        <v>1259</v>
      </c>
      <c r="B739">
        <v>1.8877213477213575</v>
      </c>
    </row>
    <row r="740" spans="1:2" x14ac:dyDescent="0.2">
      <c r="A740" s="1" t="s">
        <v>630</v>
      </c>
      <c r="B740">
        <v>1.8808591837500002</v>
      </c>
    </row>
    <row r="741" spans="1:2" x14ac:dyDescent="0.2">
      <c r="A741" s="2" t="s">
        <v>1268</v>
      </c>
      <c r="B741">
        <v>1.8766572571916997</v>
      </c>
    </row>
    <row r="742" spans="1:2" x14ac:dyDescent="0.2">
      <c r="A742" s="1" t="s">
        <v>551</v>
      </c>
      <c r="B742">
        <v>1.8715431256249999</v>
      </c>
    </row>
    <row r="743" spans="1:2" x14ac:dyDescent="0.2">
      <c r="A743" s="2" t="s">
        <v>1246</v>
      </c>
      <c r="B743">
        <v>1.8697347692564501</v>
      </c>
    </row>
    <row r="744" spans="1:2" x14ac:dyDescent="0.2">
      <c r="A744" s="2" t="s">
        <v>1323</v>
      </c>
      <c r="B744">
        <v>1.8673487720791753</v>
      </c>
    </row>
    <row r="745" spans="1:2" x14ac:dyDescent="0.2">
      <c r="A745" s="2" t="s">
        <v>1241</v>
      </c>
      <c r="B745">
        <v>1.8622270400616008</v>
      </c>
    </row>
    <row r="746" spans="1:2" x14ac:dyDescent="0.2">
      <c r="A746" s="2" t="s">
        <v>1334</v>
      </c>
      <c r="B746">
        <v>1.8607006992588435</v>
      </c>
    </row>
    <row r="747" spans="1:2" x14ac:dyDescent="0.2">
      <c r="A747" s="2" t="s">
        <v>1349</v>
      </c>
      <c r="B747">
        <v>1.8598485439315069</v>
      </c>
    </row>
    <row r="748" spans="1:2" x14ac:dyDescent="0.2">
      <c r="A748" s="1" t="s">
        <v>559</v>
      </c>
      <c r="B748">
        <v>1.8583901281250002</v>
      </c>
    </row>
    <row r="749" spans="1:2" x14ac:dyDescent="0.2">
      <c r="A749" s="2" t="s">
        <v>1271</v>
      </c>
      <c r="B749">
        <v>1.8570916209103752</v>
      </c>
    </row>
    <row r="750" spans="1:2" x14ac:dyDescent="0.2">
      <c r="A750" s="1" t="s">
        <v>543</v>
      </c>
      <c r="B750">
        <v>1.8565139718750001</v>
      </c>
    </row>
    <row r="751" spans="1:2" x14ac:dyDescent="0.2">
      <c r="A751" s="1" t="s">
        <v>598</v>
      </c>
      <c r="B751">
        <v>1.8489124387500002</v>
      </c>
    </row>
    <row r="752" spans="1:2" x14ac:dyDescent="0.2">
      <c r="A752" s="1" t="s">
        <v>593</v>
      </c>
      <c r="B752">
        <v>1.84768122125</v>
      </c>
    </row>
    <row r="753" spans="1:2" x14ac:dyDescent="0.2">
      <c r="A753" s="2" t="s">
        <v>1200</v>
      </c>
      <c r="B753">
        <v>1.8452804717968507</v>
      </c>
    </row>
    <row r="754" spans="1:2" x14ac:dyDescent="0.2">
      <c r="A754" s="2" t="s">
        <v>1285</v>
      </c>
      <c r="B754">
        <v>1.8452182389031064</v>
      </c>
    </row>
    <row r="755" spans="1:2" x14ac:dyDescent="0.2">
      <c r="A755" s="1" t="s">
        <v>468</v>
      </c>
      <c r="B755">
        <v>1.8440239962499998</v>
      </c>
    </row>
    <row r="756" spans="1:2" x14ac:dyDescent="0.2">
      <c r="A756" s="2" t="s">
        <v>1357</v>
      </c>
      <c r="B756">
        <v>1.8438985454423624</v>
      </c>
    </row>
    <row r="757" spans="1:2" x14ac:dyDescent="0.2">
      <c r="A757" s="2" t="s">
        <v>1398</v>
      </c>
      <c r="B757">
        <v>1.8432594936270317</v>
      </c>
    </row>
    <row r="758" spans="1:2" x14ac:dyDescent="0.2">
      <c r="A758" s="2" t="s">
        <v>1264</v>
      </c>
      <c r="B758">
        <v>1.8409016827778439</v>
      </c>
    </row>
    <row r="759" spans="1:2" x14ac:dyDescent="0.2">
      <c r="A759" s="2" t="s">
        <v>1275</v>
      </c>
      <c r="B759">
        <v>1.8398417924932626</v>
      </c>
    </row>
    <row r="760" spans="1:2" x14ac:dyDescent="0.2">
      <c r="A760" s="1" t="s">
        <v>597</v>
      </c>
      <c r="B760">
        <v>1.83975367125</v>
      </c>
    </row>
    <row r="761" spans="1:2" x14ac:dyDescent="0.2">
      <c r="A761" s="2" t="s">
        <v>1254</v>
      </c>
      <c r="B761">
        <v>1.8397184110724063</v>
      </c>
    </row>
    <row r="762" spans="1:2" x14ac:dyDescent="0.2">
      <c r="A762" s="1" t="s">
        <v>625</v>
      </c>
      <c r="B762">
        <v>1.8386333181249999</v>
      </c>
    </row>
    <row r="763" spans="1:2" x14ac:dyDescent="0.2">
      <c r="A763" s="1" t="s">
        <v>607</v>
      </c>
      <c r="B763">
        <v>1.837212005</v>
      </c>
    </row>
    <row r="764" spans="1:2" x14ac:dyDescent="0.2">
      <c r="A764" s="2" t="s">
        <v>1260</v>
      </c>
      <c r="B764">
        <v>1.8369089942115568</v>
      </c>
    </row>
    <row r="765" spans="1:2" x14ac:dyDescent="0.2">
      <c r="A765" s="2" t="s">
        <v>1356</v>
      </c>
      <c r="B765">
        <v>1.8356556861540871</v>
      </c>
    </row>
    <row r="766" spans="1:2" x14ac:dyDescent="0.2">
      <c r="A766" s="2" t="s">
        <v>1287</v>
      </c>
      <c r="B766">
        <v>1.8341564521221259</v>
      </c>
    </row>
    <row r="767" spans="1:2" x14ac:dyDescent="0.2">
      <c r="A767" s="1" t="s">
        <v>600</v>
      </c>
      <c r="B767">
        <v>1.8334628768750001</v>
      </c>
    </row>
    <row r="768" spans="1:2" x14ac:dyDescent="0.2">
      <c r="A768" t="s">
        <v>159</v>
      </c>
      <c r="B768">
        <v>1.8325539672897244</v>
      </c>
    </row>
    <row r="769" spans="1:2" x14ac:dyDescent="0.2">
      <c r="A769" s="1" t="s">
        <v>572</v>
      </c>
      <c r="B769">
        <v>1.8318393131249997</v>
      </c>
    </row>
    <row r="770" spans="1:2" x14ac:dyDescent="0.2">
      <c r="A770" t="s">
        <v>276</v>
      </c>
      <c r="B770">
        <v>1.8288171322675126</v>
      </c>
    </row>
    <row r="771" spans="1:2" x14ac:dyDescent="0.2">
      <c r="A771" t="s">
        <v>201</v>
      </c>
      <c r="B771">
        <v>1.8261797360146315</v>
      </c>
    </row>
    <row r="772" spans="1:2" x14ac:dyDescent="0.2">
      <c r="A772" t="s">
        <v>168</v>
      </c>
      <c r="B772">
        <v>1.8207375493357685</v>
      </c>
    </row>
    <row r="773" spans="1:2" x14ac:dyDescent="0.2">
      <c r="A773" s="2" t="s">
        <v>1291</v>
      </c>
      <c r="B773">
        <v>1.8190395434518551</v>
      </c>
    </row>
    <row r="774" spans="1:2" x14ac:dyDescent="0.2">
      <c r="A774" s="2" t="s">
        <v>1354</v>
      </c>
      <c r="B774">
        <v>1.8184637711296572</v>
      </c>
    </row>
    <row r="775" spans="1:2" x14ac:dyDescent="0.2">
      <c r="A775" s="1" t="s">
        <v>596</v>
      </c>
      <c r="B775">
        <v>1.8150292887500001</v>
      </c>
    </row>
    <row r="776" spans="1:2" x14ac:dyDescent="0.2">
      <c r="A776" s="1" t="s">
        <v>649</v>
      </c>
      <c r="B776">
        <v>1.814925039375</v>
      </c>
    </row>
    <row r="777" spans="1:2" x14ac:dyDescent="0.2">
      <c r="A777" s="1" t="s">
        <v>614</v>
      </c>
      <c r="B777">
        <v>1.812066148125</v>
      </c>
    </row>
    <row r="778" spans="1:2" x14ac:dyDescent="0.2">
      <c r="A778" s="2" t="s">
        <v>1364</v>
      </c>
      <c r="B778">
        <v>1.8072248306364564</v>
      </c>
    </row>
    <row r="779" spans="1:2" x14ac:dyDescent="0.2">
      <c r="A779" s="2" t="s">
        <v>1299</v>
      </c>
      <c r="B779">
        <v>1.8001145458529688</v>
      </c>
    </row>
    <row r="780" spans="1:2" x14ac:dyDescent="0.2">
      <c r="A780" s="2" t="s">
        <v>1298</v>
      </c>
      <c r="B780">
        <v>1.7972350399170685</v>
      </c>
    </row>
    <row r="781" spans="1:2" x14ac:dyDescent="0.2">
      <c r="A781" s="1" t="s">
        <v>682</v>
      </c>
      <c r="B781">
        <v>1.7947304725</v>
      </c>
    </row>
    <row r="782" spans="1:2" x14ac:dyDescent="0.2">
      <c r="A782" s="1" t="s">
        <v>623</v>
      </c>
      <c r="B782">
        <v>1.794095609375</v>
      </c>
    </row>
    <row r="783" spans="1:2" x14ac:dyDescent="0.2">
      <c r="A783" s="1" t="s">
        <v>762</v>
      </c>
      <c r="B783">
        <v>1.7936205193750001</v>
      </c>
    </row>
    <row r="784" spans="1:2" x14ac:dyDescent="0.2">
      <c r="A784" s="1" t="s">
        <v>622</v>
      </c>
      <c r="B784">
        <v>1.791708264375</v>
      </c>
    </row>
    <row r="785" spans="1:2" x14ac:dyDescent="0.2">
      <c r="A785" s="2" t="s">
        <v>1253</v>
      </c>
      <c r="B785">
        <v>1.7913367444970765</v>
      </c>
    </row>
    <row r="786" spans="1:2" x14ac:dyDescent="0.2">
      <c r="A786" s="1" t="s">
        <v>761</v>
      </c>
      <c r="B786">
        <v>1.7873832462500001</v>
      </c>
    </row>
    <row r="787" spans="1:2" x14ac:dyDescent="0.2">
      <c r="A787" t="s">
        <v>139</v>
      </c>
      <c r="B787">
        <v>1.7823633912073311</v>
      </c>
    </row>
    <row r="788" spans="1:2" x14ac:dyDescent="0.2">
      <c r="A788" t="s">
        <v>270</v>
      </c>
      <c r="B788">
        <v>1.7813885533335061</v>
      </c>
    </row>
    <row r="789" spans="1:2" x14ac:dyDescent="0.2">
      <c r="A789" s="1" t="s">
        <v>645</v>
      </c>
      <c r="B789">
        <v>1.7800164606250002</v>
      </c>
    </row>
    <row r="790" spans="1:2" x14ac:dyDescent="0.2">
      <c r="A790" t="s">
        <v>282</v>
      </c>
      <c r="B790">
        <v>1.7744812634850562</v>
      </c>
    </row>
    <row r="791" spans="1:2" x14ac:dyDescent="0.2">
      <c r="A791" s="2" t="s">
        <v>1309</v>
      </c>
      <c r="B791">
        <v>1.7725690558910132</v>
      </c>
    </row>
    <row r="792" spans="1:2" x14ac:dyDescent="0.2">
      <c r="A792" s="1" t="s">
        <v>760</v>
      </c>
      <c r="B792">
        <v>1.7718411006249999</v>
      </c>
    </row>
    <row r="793" spans="1:2" x14ac:dyDescent="0.2">
      <c r="A793" t="s">
        <v>300</v>
      </c>
      <c r="B793">
        <v>1.7702299453443382</v>
      </c>
    </row>
    <row r="794" spans="1:2" x14ac:dyDescent="0.2">
      <c r="A794" s="2" t="s">
        <v>1212</v>
      </c>
      <c r="B794">
        <v>1.7672372158169252</v>
      </c>
    </row>
    <row r="795" spans="1:2" x14ac:dyDescent="0.2">
      <c r="A795" s="1" t="s">
        <v>567</v>
      </c>
      <c r="B795">
        <v>1.7668986562499998</v>
      </c>
    </row>
    <row r="796" spans="1:2" x14ac:dyDescent="0.2">
      <c r="A796" s="2" t="s">
        <v>1407</v>
      </c>
      <c r="B796">
        <v>1.7637411953389244</v>
      </c>
    </row>
    <row r="797" spans="1:2" x14ac:dyDescent="0.2">
      <c r="A797" s="2" t="s">
        <v>1194</v>
      </c>
      <c r="B797">
        <v>1.760416309220062</v>
      </c>
    </row>
    <row r="798" spans="1:2" x14ac:dyDescent="0.2">
      <c r="A798" t="s">
        <v>230</v>
      </c>
      <c r="B798">
        <v>1.7602343541320744</v>
      </c>
    </row>
    <row r="799" spans="1:2" x14ac:dyDescent="0.2">
      <c r="A799" s="1" t="s">
        <v>643</v>
      </c>
      <c r="B799">
        <v>1.7598741281249999</v>
      </c>
    </row>
    <row r="800" spans="1:2" x14ac:dyDescent="0.2">
      <c r="A800" t="s">
        <v>279</v>
      </c>
      <c r="B800">
        <v>1.7591193606207065</v>
      </c>
    </row>
    <row r="801" spans="1:2" x14ac:dyDescent="0.2">
      <c r="A801" s="2" t="s">
        <v>1350</v>
      </c>
      <c r="B801">
        <v>1.7538157716690379</v>
      </c>
    </row>
    <row r="802" spans="1:2" x14ac:dyDescent="0.2">
      <c r="A802" s="1" t="s">
        <v>763</v>
      </c>
      <c r="B802">
        <v>1.74602939625</v>
      </c>
    </row>
    <row r="803" spans="1:2" x14ac:dyDescent="0.2">
      <c r="A803" s="2" t="s">
        <v>1220</v>
      </c>
      <c r="B803">
        <v>1.7429853243926059</v>
      </c>
    </row>
    <row r="804" spans="1:2" x14ac:dyDescent="0.2">
      <c r="A804" s="2" t="s">
        <v>1313</v>
      </c>
      <c r="B804">
        <v>1.7409732203669002</v>
      </c>
    </row>
    <row r="805" spans="1:2" x14ac:dyDescent="0.2">
      <c r="A805" s="2" t="s">
        <v>1301</v>
      </c>
      <c r="B805">
        <v>1.7379172639955689</v>
      </c>
    </row>
    <row r="806" spans="1:2" x14ac:dyDescent="0.2">
      <c r="A806" s="2" t="s">
        <v>1412</v>
      </c>
      <c r="B806">
        <v>1.7367057122453184</v>
      </c>
    </row>
    <row r="807" spans="1:2" x14ac:dyDescent="0.2">
      <c r="A807" s="2" t="s">
        <v>1359</v>
      </c>
      <c r="B807">
        <v>1.7348998388370371</v>
      </c>
    </row>
    <row r="808" spans="1:2" x14ac:dyDescent="0.2">
      <c r="A808" s="2" t="s">
        <v>1333</v>
      </c>
      <c r="B808">
        <v>1.7339773551978435</v>
      </c>
    </row>
    <row r="809" spans="1:2" x14ac:dyDescent="0.2">
      <c r="A809" s="2" t="s">
        <v>1175</v>
      </c>
      <c r="B809">
        <v>1.7278528882956559</v>
      </c>
    </row>
    <row r="810" spans="1:2" x14ac:dyDescent="0.2">
      <c r="A810" s="2" t="s">
        <v>1283</v>
      </c>
      <c r="B810">
        <v>1.725555031498138</v>
      </c>
    </row>
    <row r="811" spans="1:2" x14ac:dyDescent="0.2">
      <c r="A811" t="s">
        <v>184</v>
      </c>
      <c r="B811">
        <v>1.7250152930773188</v>
      </c>
    </row>
    <row r="812" spans="1:2" x14ac:dyDescent="0.2">
      <c r="A812" s="2" t="s">
        <v>1321</v>
      </c>
      <c r="B812">
        <v>1.7241499197412562</v>
      </c>
    </row>
    <row r="813" spans="1:2" x14ac:dyDescent="0.2">
      <c r="A813" s="2" t="s">
        <v>1345</v>
      </c>
      <c r="B813">
        <v>1.7191881103226863</v>
      </c>
    </row>
    <row r="814" spans="1:2" x14ac:dyDescent="0.2">
      <c r="A814" t="s">
        <v>208</v>
      </c>
      <c r="B814">
        <v>1.7191550253876993</v>
      </c>
    </row>
    <row r="815" spans="1:2" x14ac:dyDescent="0.2">
      <c r="A815" s="2" t="s">
        <v>1289</v>
      </c>
      <c r="B815">
        <v>1.7183166759152007</v>
      </c>
    </row>
    <row r="816" spans="1:2" x14ac:dyDescent="0.2">
      <c r="A816" s="1" t="s">
        <v>613</v>
      </c>
      <c r="B816">
        <v>1.7143941199999997</v>
      </c>
    </row>
    <row r="817" spans="1:2" x14ac:dyDescent="0.2">
      <c r="A817" s="1" t="s">
        <v>634</v>
      </c>
      <c r="B817">
        <v>1.713743754375</v>
      </c>
    </row>
    <row r="818" spans="1:2" x14ac:dyDescent="0.2">
      <c r="A818" s="1" t="s">
        <v>570</v>
      </c>
      <c r="B818">
        <v>1.7117804443750002</v>
      </c>
    </row>
    <row r="819" spans="1:2" x14ac:dyDescent="0.2">
      <c r="A819" s="1" t="s">
        <v>652</v>
      </c>
      <c r="B819">
        <v>1.7098118199999999</v>
      </c>
    </row>
    <row r="820" spans="1:2" x14ac:dyDescent="0.2">
      <c r="A820" s="2" t="s">
        <v>1337</v>
      </c>
      <c r="B820">
        <v>1.7086109839474248</v>
      </c>
    </row>
    <row r="821" spans="1:2" x14ac:dyDescent="0.2">
      <c r="A821" s="1" t="s">
        <v>615</v>
      </c>
      <c r="B821">
        <v>1.706865125625</v>
      </c>
    </row>
    <row r="822" spans="1:2" x14ac:dyDescent="0.2">
      <c r="A822" s="2" t="s">
        <v>1326</v>
      </c>
      <c r="B822">
        <v>1.705642324530563</v>
      </c>
    </row>
    <row r="823" spans="1:2" x14ac:dyDescent="0.2">
      <c r="A823" s="1" t="s">
        <v>764</v>
      </c>
      <c r="B823">
        <v>1.7055806443749999</v>
      </c>
    </row>
    <row r="824" spans="1:2" x14ac:dyDescent="0.2">
      <c r="A824" s="2" t="s">
        <v>1443</v>
      </c>
      <c r="B824">
        <v>1.7033687308103935</v>
      </c>
    </row>
    <row r="825" spans="1:2" x14ac:dyDescent="0.2">
      <c r="A825" s="2" t="s">
        <v>1339</v>
      </c>
      <c r="B825">
        <v>1.6999975615375491</v>
      </c>
    </row>
    <row r="826" spans="1:2" x14ac:dyDescent="0.2">
      <c r="A826" s="2" t="s">
        <v>1273</v>
      </c>
      <c r="B826">
        <v>1.6998890577361749</v>
      </c>
    </row>
    <row r="827" spans="1:2" x14ac:dyDescent="0.2">
      <c r="A827" s="2" t="s">
        <v>1367</v>
      </c>
      <c r="B827">
        <v>1.6971339811341062</v>
      </c>
    </row>
    <row r="828" spans="1:2" x14ac:dyDescent="0.2">
      <c r="A828" t="s">
        <v>263</v>
      </c>
      <c r="B828">
        <v>1.6947271057036939</v>
      </c>
    </row>
    <row r="829" spans="1:2" x14ac:dyDescent="0.2">
      <c r="A829" s="1" t="s">
        <v>617</v>
      </c>
      <c r="B829">
        <v>1.6944180206250001</v>
      </c>
    </row>
    <row r="830" spans="1:2" x14ac:dyDescent="0.2">
      <c r="A830" s="2" t="s">
        <v>1391</v>
      </c>
      <c r="B830">
        <v>1.6907579532292742</v>
      </c>
    </row>
    <row r="831" spans="1:2" x14ac:dyDescent="0.2">
      <c r="A831" s="2" t="s">
        <v>1317</v>
      </c>
      <c r="B831">
        <v>1.690084099757738</v>
      </c>
    </row>
    <row r="832" spans="1:2" x14ac:dyDescent="0.2">
      <c r="A832" s="2" t="s">
        <v>1295</v>
      </c>
      <c r="B832">
        <v>1.6876536937295434</v>
      </c>
    </row>
    <row r="833" spans="1:2" x14ac:dyDescent="0.2">
      <c r="A833" s="1" t="s">
        <v>678</v>
      </c>
      <c r="B833">
        <v>1.6864683112500001</v>
      </c>
    </row>
    <row r="834" spans="1:2" x14ac:dyDescent="0.2">
      <c r="A834" s="2" t="s">
        <v>1371</v>
      </c>
      <c r="B834">
        <v>1.6836898482413931</v>
      </c>
    </row>
    <row r="835" spans="1:2" x14ac:dyDescent="0.2">
      <c r="A835" s="2" t="s">
        <v>1307</v>
      </c>
      <c r="B835">
        <v>1.6830766737906808</v>
      </c>
    </row>
    <row r="836" spans="1:2" x14ac:dyDescent="0.2">
      <c r="A836" s="2" t="s">
        <v>1251</v>
      </c>
      <c r="B836">
        <v>1.6823980951434381</v>
      </c>
    </row>
    <row r="837" spans="1:2" x14ac:dyDescent="0.2">
      <c r="A837" s="2" t="s">
        <v>1277</v>
      </c>
      <c r="B837">
        <v>1.6803614234609812</v>
      </c>
    </row>
    <row r="838" spans="1:2" x14ac:dyDescent="0.2">
      <c r="A838" s="2" t="s">
        <v>1501</v>
      </c>
      <c r="B838">
        <v>1.6795696428075306</v>
      </c>
    </row>
    <row r="839" spans="1:2" x14ac:dyDescent="0.2">
      <c r="A839" s="2" t="s">
        <v>1402</v>
      </c>
      <c r="B839">
        <v>1.6792803335789874</v>
      </c>
    </row>
    <row r="840" spans="1:2" x14ac:dyDescent="0.2">
      <c r="A840" s="1" t="s">
        <v>618</v>
      </c>
      <c r="B840">
        <v>1.6769081100000001</v>
      </c>
    </row>
    <row r="841" spans="1:2" x14ac:dyDescent="0.2">
      <c r="A841" s="2" t="s">
        <v>1296</v>
      </c>
      <c r="B841">
        <v>1.6761319053420998</v>
      </c>
    </row>
    <row r="842" spans="1:2" x14ac:dyDescent="0.2">
      <c r="A842" s="2" t="s">
        <v>1342</v>
      </c>
      <c r="B842">
        <v>1.6750589420804751</v>
      </c>
    </row>
    <row r="843" spans="1:2" x14ac:dyDescent="0.2">
      <c r="A843" s="2" t="s">
        <v>1310</v>
      </c>
      <c r="B843">
        <v>1.6742695607199314</v>
      </c>
    </row>
    <row r="844" spans="1:2" x14ac:dyDescent="0.2">
      <c r="A844" s="2" t="s">
        <v>1375</v>
      </c>
      <c r="B844">
        <v>1.673867688569862</v>
      </c>
    </row>
    <row r="845" spans="1:2" x14ac:dyDescent="0.2">
      <c r="A845" s="2" t="s">
        <v>1396</v>
      </c>
      <c r="B845">
        <v>1.6693584929975629</v>
      </c>
    </row>
    <row r="846" spans="1:2" x14ac:dyDescent="0.2">
      <c r="A846" s="2" t="s">
        <v>1476</v>
      </c>
      <c r="B846">
        <v>1.667475390021925</v>
      </c>
    </row>
    <row r="847" spans="1:2" x14ac:dyDescent="0.2">
      <c r="A847" s="2" t="s">
        <v>1324</v>
      </c>
      <c r="B847">
        <v>1.6673350764454493</v>
      </c>
    </row>
    <row r="848" spans="1:2" x14ac:dyDescent="0.2">
      <c r="A848" s="1" t="s">
        <v>612</v>
      </c>
      <c r="B848">
        <v>1.6671507462499999</v>
      </c>
    </row>
    <row r="849" spans="1:2" x14ac:dyDescent="0.2">
      <c r="A849" s="2" t="s">
        <v>1346</v>
      </c>
      <c r="B849">
        <v>1.6658141388285193</v>
      </c>
    </row>
    <row r="850" spans="1:2" x14ac:dyDescent="0.2">
      <c r="A850" t="s">
        <v>233</v>
      </c>
      <c r="B850">
        <v>1.6645226655401619</v>
      </c>
    </row>
    <row r="851" spans="1:2" x14ac:dyDescent="0.2">
      <c r="A851" s="2" t="s">
        <v>1230</v>
      </c>
      <c r="B851">
        <v>1.6643473321219564</v>
      </c>
    </row>
    <row r="852" spans="1:2" x14ac:dyDescent="0.2">
      <c r="A852" s="1" t="s">
        <v>640</v>
      </c>
      <c r="B852">
        <v>1.6640337574999999</v>
      </c>
    </row>
    <row r="853" spans="1:2" x14ac:dyDescent="0.2">
      <c r="A853" s="2" t="s">
        <v>1380</v>
      </c>
      <c r="B853">
        <v>1.6635073421092319</v>
      </c>
    </row>
    <row r="854" spans="1:2" x14ac:dyDescent="0.2">
      <c r="A854" s="2" t="s">
        <v>1438</v>
      </c>
      <c r="B854">
        <v>1.6628794585012128</v>
      </c>
    </row>
    <row r="855" spans="1:2" x14ac:dyDescent="0.2">
      <c r="A855" s="2" t="s">
        <v>1308</v>
      </c>
      <c r="B855">
        <v>1.662734433453668</v>
      </c>
    </row>
    <row r="856" spans="1:2" x14ac:dyDescent="0.2">
      <c r="A856" s="2" t="s">
        <v>1401</v>
      </c>
      <c r="B856">
        <v>1.6620964655232935</v>
      </c>
    </row>
    <row r="857" spans="1:2" x14ac:dyDescent="0.2">
      <c r="A857" t="s">
        <v>257</v>
      </c>
      <c r="B857">
        <v>1.6619965588091625</v>
      </c>
    </row>
    <row r="858" spans="1:2" x14ac:dyDescent="0.2">
      <c r="A858" s="1" t="s">
        <v>619</v>
      </c>
      <c r="B858">
        <v>1.659680036875</v>
      </c>
    </row>
    <row r="859" spans="1:2" x14ac:dyDescent="0.2">
      <c r="A859" s="1" t="s">
        <v>644</v>
      </c>
      <c r="B859">
        <v>1.6583713725</v>
      </c>
    </row>
    <row r="860" spans="1:2" x14ac:dyDescent="0.2">
      <c r="A860" s="2" t="s">
        <v>1330</v>
      </c>
      <c r="B860">
        <v>1.6551058144599811</v>
      </c>
    </row>
    <row r="861" spans="1:2" x14ac:dyDescent="0.2">
      <c r="A861" s="2" t="s">
        <v>1386</v>
      </c>
      <c r="B861">
        <v>1.6548824162263434</v>
      </c>
    </row>
    <row r="862" spans="1:2" x14ac:dyDescent="0.2">
      <c r="A862" s="2" t="s">
        <v>1352</v>
      </c>
      <c r="B862">
        <v>1.6480432321318184</v>
      </c>
    </row>
    <row r="863" spans="1:2" x14ac:dyDescent="0.2">
      <c r="A863" s="1" t="s">
        <v>542</v>
      </c>
      <c r="B863">
        <v>1.6446372</v>
      </c>
    </row>
    <row r="864" spans="1:2" x14ac:dyDescent="0.2">
      <c r="A864" s="2" t="s">
        <v>1315</v>
      </c>
      <c r="B864">
        <v>1.6443480105206376</v>
      </c>
    </row>
    <row r="865" spans="1:2" x14ac:dyDescent="0.2">
      <c r="A865" s="2" t="s">
        <v>1332</v>
      </c>
      <c r="B865">
        <v>1.6378925792612249</v>
      </c>
    </row>
    <row r="866" spans="1:2" x14ac:dyDescent="0.2">
      <c r="A866" s="1" t="s">
        <v>658</v>
      </c>
      <c r="B866">
        <v>1.63495681</v>
      </c>
    </row>
    <row r="867" spans="1:2" x14ac:dyDescent="0.2">
      <c r="A867" s="2" t="s">
        <v>1336</v>
      </c>
      <c r="B867">
        <v>1.6286626457393314</v>
      </c>
    </row>
    <row r="868" spans="1:2" x14ac:dyDescent="0.2">
      <c r="A868" s="1" t="s">
        <v>660</v>
      </c>
      <c r="B868">
        <v>1.6276175562500002</v>
      </c>
    </row>
    <row r="869" spans="1:2" x14ac:dyDescent="0.2">
      <c r="A869" s="2" t="s">
        <v>1213</v>
      </c>
      <c r="B869">
        <v>1.6273587188783252</v>
      </c>
    </row>
    <row r="870" spans="1:2" x14ac:dyDescent="0.2">
      <c r="A870" s="1" t="s">
        <v>765</v>
      </c>
      <c r="B870">
        <v>1.6269536331250001</v>
      </c>
    </row>
    <row r="871" spans="1:2" x14ac:dyDescent="0.2">
      <c r="A871" s="2" t="s">
        <v>1461</v>
      </c>
      <c r="B871">
        <v>1.6227817561642564</v>
      </c>
    </row>
    <row r="872" spans="1:2" x14ac:dyDescent="0.2">
      <c r="A872" s="2" t="s">
        <v>1405</v>
      </c>
      <c r="B872">
        <v>1.6214730846769618</v>
      </c>
    </row>
    <row r="873" spans="1:2" x14ac:dyDescent="0.2">
      <c r="A873" s="1" t="s">
        <v>639</v>
      </c>
      <c r="B873">
        <v>1.6180145943749999</v>
      </c>
    </row>
    <row r="874" spans="1:2" x14ac:dyDescent="0.2">
      <c r="A874" s="1" t="s">
        <v>611</v>
      </c>
      <c r="B874">
        <v>1.617473583125</v>
      </c>
    </row>
    <row r="875" spans="1:2" x14ac:dyDescent="0.2">
      <c r="A875" s="2" t="s">
        <v>1318</v>
      </c>
      <c r="B875">
        <v>1.6150339878009752</v>
      </c>
    </row>
    <row r="876" spans="1:2" x14ac:dyDescent="0.2">
      <c r="A876" s="1" t="s">
        <v>651</v>
      </c>
      <c r="B876">
        <v>1.6125125518750001</v>
      </c>
    </row>
    <row r="877" spans="1:2" x14ac:dyDescent="0.2">
      <c r="A877" s="2" t="s">
        <v>1400</v>
      </c>
      <c r="B877">
        <v>1.6113905814801381</v>
      </c>
    </row>
    <row r="878" spans="1:2" x14ac:dyDescent="0.2">
      <c r="A878" s="2" t="s">
        <v>1379</v>
      </c>
      <c r="B878">
        <v>1.6094159149036062</v>
      </c>
    </row>
    <row r="879" spans="1:2" x14ac:dyDescent="0.2">
      <c r="A879" s="2" t="s">
        <v>1327</v>
      </c>
      <c r="B879">
        <v>1.6075664140378936</v>
      </c>
    </row>
    <row r="880" spans="1:2" x14ac:dyDescent="0.2">
      <c r="A880" s="2" t="s">
        <v>1325</v>
      </c>
      <c r="B880">
        <v>1.5985280678505125</v>
      </c>
    </row>
    <row r="881" spans="1:2" x14ac:dyDescent="0.2">
      <c r="A881" s="2" t="s">
        <v>1365</v>
      </c>
      <c r="B881">
        <v>1.5969315537197253</v>
      </c>
    </row>
    <row r="882" spans="1:2" x14ac:dyDescent="0.2">
      <c r="A882" s="2" t="s">
        <v>1362</v>
      </c>
      <c r="B882">
        <v>1.5968862689548933</v>
      </c>
    </row>
    <row r="883" spans="1:2" x14ac:dyDescent="0.2">
      <c r="A883" s="2" t="s">
        <v>1306</v>
      </c>
      <c r="B883">
        <v>1.5959613649943878</v>
      </c>
    </row>
    <row r="884" spans="1:2" x14ac:dyDescent="0.2">
      <c r="A884" s="1" t="s">
        <v>958</v>
      </c>
      <c r="B884">
        <v>1.595226130625</v>
      </c>
    </row>
    <row r="885" spans="1:2" x14ac:dyDescent="0.2">
      <c r="A885" s="2" t="s">
        <v>1426</v>
      </c>
      <c r="B885">
        <v>1.593512137125713</v>
      </c>
    </row>
    <row r="886" spans="1:2" x14ac:dyDescent="0.2">
      <c r="A886" s="2" t="s">
        <v>1358</v>
      </c>
      <c r="B886">
        <v>1.593067346879206</v>
      </c>
    </row>
    <row r="887" spans="1:2" x14ac:dyDescent="0.2">
      <c r="A887" s="1" t="s">
        <v>638</v>
      </c>
      <c r="B887">
        <v>1.5914707212500001</v>
      </c>
    </row>
    <row r="888" spans="1:2" x14ac:dyDescent="0.2">
      <c r="A888" s="2" t="s">
        <v>1278</v>
      </c>
      <c r="B888">
        <v>1.5895377592703563</v>
      </c>
    </row>
    <row r="889" spans="1:2" x14ac:dyDescent="0.2">
      <c r="A889" s="2" t="s">
        <v>1422</v>
      </c>
      <c r="B889">
        <v>1.5886166134654189</v>
      </c>
    </row>
    <row r="890" spans="1:2" x14ac:dyDescent="0.2">
      <c r="A890" s="1" t="s">
        <v>766</v>
      </c>
      <c r="B890">
        <v>1.5878907725</v>
      </c>
    </row>
    <row r="891" spans="1:2" x14ac:dyDescent="0.2">
      <c r="A891" s="1" t="s">
        <v>668</v>
      </c>
      <c r="B891">
        <v>1.5856160125000001</v>
      </c>
    </row>
    <row r="892" spans="1:2" x14ac:dyDescent="0.2">
      <c r="A892" s="1" t="s">
        <v>665</v>
      </c>
      <c r="B892">
        <v>1.584084995</v>
      </c>
    </row>
    <row r="893" spans="1:2" x14ac:dyDescent="0.2">
      <c r="A893" s="2" t="s">
        <v>1473</v>
      </c>
      <c r="B893">
        <v>1.5800900853040196</v>
      </c>
    </row>
    <row r="894" spans="1:2" x14ac:dyDescent="0.2">
      <c r="A894" s="1" t="s">
        <v>603</v>
      </c>
      <c r="B894">
        <v>1.5782308987500002</v>
      </c>
    </row>
    <row r="895" spans="1:2" x14ac:dyDescent="0.2">
      <c r="A895" t="s">
        <v>309</v>
      </c>
      <c r="B895">
        <v>1.5750980143928253</v>
      </c>
    </row>
    <row r="896" spans="1:2" x14ac:dyDescent="0.2">
      <c r="A896" s="1" t="s">
        <v>601</v>
      </c>
      <c r="B896">
        <v>1.572033364375</v>
      </c>
    </row>
    <row r="897" spans="1:2" x14ac:dyDescent="0.2">
      <c r="A897" s="2" t="s">
        <v>1347</v>
      </c>
      <c r="B897">
        <v>1.5702062054533199</v>
      </c>
    </row>
    <row r="898" spans="1:2" x14ac:dyDescent="0.2">
      <c r="A898" s="1" t="s">
        <v>707</v>
      </c>
      <c r="B898">
        <v>1.5684436337500001</v>
      </c>
    </row>
    <row r="899" spans="1:2" x14ac:dyDescent="0.2">
      <c r="A899" s="2" t="s">
        <v>1341</v>
      </c>
      <c r="B899">
        <v>1.5666936221590326</v>
      </c>
    </row>
    <row r="900" spans="1:2" x14ac:dyDescent="0.2">
      <c r="A900" t="s">
        <v>275</v>
      </c>
      <c r="B900">
        <v>1.5662169673906814</v>
      </c>
    </row>
    <row r="901" spans="1:2" x14ac:dyDescent="0.2">
      <c r="A901" s="1" t="s">
        <v>584</v>
      </c>
      <c r="B901">
        <v>1.565955906875</v>
      </c>
    </row>
    <row r="902" spans="1:2" x14ac:dyDescent="0.2">
      <c r="A902" s="2" t="s">
        <v>1388</v>
      </c>
      <c r="B902">
        <v>1.5645976257892433</v>
      </c>
    </row>
    <row r="903" spans="1:2" x14ac:dyDescent="0.2">
      <c r="A903" s="2" t="s">
        <v>1320</v>
      </c>
      <c r="B903">
        <v>1.5634496528831572</v>
      </c>
    </row>
    <row r="904" spans="1:2" x14ac:dyDescent="0.2">
      <c r="A904" s="2" t="s">
        <v>1382</v>
      </c>
      <c r="B904">
        <v>1.5604351757610628</v>
      </c>
    </row>
    <row r="905" spans="1:2" x14ac:dyDescent="0.2">
      <c r="A905" s="2" t="s">
        <v>1319</v>
      </c>
      <c r="B905">
        <v>1.5599475092565376</v>
      </c>
    </row>
    <row r="906" spans="1:2" x14ac:dyDescent="0.2">
      <c r="A906" s="1" t="s">
        <v>669</v>
      </c>
      <c r="B906">
        <v>1.5598199793749998</v>
      </c>
    </row>
    <row r="907" spans="1:2" x14ac:dyDescent="0.2">
      <c r="A907" t="s">
        <v>269</v>
      </c>
      <c r="B907">
        <v>1.557979928066912</v>
      </c>
    </row>
    <row r="908" spans="1:2" x14ac:dyDescent="0.2">
      <c r="A908" s="2" t="s">
        <v>1377</v>
      </c>
      <c r="B908">
        <v>1.5571405907270814</v>
      </c>
    </row>
    <row r="909" spans="1:2" x14ac:dyDescent="0.2">
      <c r="A909" s="2" t="s">
        <v>1383</v>
      </c>
      <c r="B909">
        <v>1.5555225251582883</v>
      </c>
    </row>
    <row r="910" spans="1:2" x14ac:dyDescent="0.2">
      <c r="A910" s="1" t="s">
        <v>691</v>
      </c>
      <c r="B910">
        <v>1.5553591</v>
      </c>
    </row>
    <row r="911" spans="1:2" x14ac:dyDescent="0.2">
      <c r="A911" t="s">
        <v>205</v>
      </c>
      <c r="B911">
        <v>1.5523942756884317</v>
      </c>
    </row>
    <row r="912" spans="1:2" x14ac:dyDescent="0.2">
      <c r="A912" s="1" t="s">
        <v>686</v>
      </c>
      <c r="B912">
        <v>1.551544001875</v>
      </c>
    </row>
    <row r="913" spans="1:2" x14ac:dyDescent="0.2">
      <c r="A913" s="2" t="s">
        <v>1303</v>
      </c>
      <c r="B913">
        <v>1.5513368216553005</v>
      </c>
    </row>
    <row r="914" spans="1:2" x14ac:dyDescent="0.2">
      <c r="A914" s="2" t="s">
        <v>1394</v>
      </c>
      <c r="B914">
        <v>1.5446544827989122</v>
      </c>
    </row>
    <row r="915" spans="1:2" x14ac:dyDescent="0.2">
      <c r="A915" s="1" t="s">
        <v>602</v>
      </c>
      <c r="B915">
        <v>1.543993575</v>
      </c>
    </row>
    <row r="916" spans="1:2" x14ac:dyDescent="0.2">
      <c r="A916" s="1" t="s">
        <v>767</v>
      </c>
      <c r="B916">
        <v>1.538638943125</v>
      </c>
    </row>
    <row r="917" spans="1:2" x14ac:dyDescent="0.2">
      <c r="A917" s="1" t="s">
        <v>768</v>
      </c>
      <c r="B917">
        <v>1.5368865737499999</v>
      </c>
    </row>
    <row r="918" spans="1:2" x14ac:dyDescent="0.2">
      <c r="A918" s="2" t="s">
        <v>1471</v>
      </c>
      <c r="B918">
        <v>1.532647539577056</v>
      </c>
    </row>
    <row r="919" spans="1:2" x14ac:dyDescent="0.2">
      <c r="A919" s="2" t="s">
        <v>1415</v>
      </c>
      <c r="B919">
        <v>1.5292159558012992</v>
      </c>
    </row>
    <row r="920" spans="1:2" x14ac:dyDescent="0.2">
      <c r="A920" s="2" t="s">
        <v>1381</v>
      </c>
      <c r="B920">
        <v>1.5276130789855817</v>
      </c>
    </row>
    <row r="921" spans="1:2" x14ac:dyDescent="0.2">
      <c r="A921" s="1" t="s">
        <v>636</v>
      </c>
      <c r="B921">
        <v>1.52726810875</v>
      </c>
    </row>
    <row r="922" spans="1:2" x14ac:dyDescent="0.2">
      <c r="A922" s="2" t="s">
        <v>1343</v>
      </c>
      <c r="B922">
        <v>1.5230868193413367</v>
      </c>
    </row>
    <row r="923" spans="1:2" x14ac:dyDescent="0.2">
      <c r="A923" s="2" t="s">
        <v>1444</v>
      </c>
      <c r="B923">
        <v>1.5215117111590253</v>
      </c>
    </row>
    <row r="924" spans="1:2" x14ac:dyDescent="0.2">
      <c r="A924" s="2" t="s">
        <v>1423</v>
      </c>
      <c r="B924">
        <v>1.5208595745875808</v>
      </c>
    </row>
    <row r="925" spans="1:2" x14ac:dyDescent="0.2">
      <c r="A925" s="1" t="s">
        <v>709</v>
      </c>
      <c r="B925">
        <v>1.5203697656249999</v>
      </c>
    </row>
    <row r="926" spans="1:2" x14ac:dyDescent="0.2">
      <c r="A926" s="2" t="s">
        <v>1408</v>
      </c>
      <c r="B926">
        <v>1.5157494606911888</v>
      </c>
    </row>
    <row r="927" spans="1:2" x14ac:dyDescent="0.2">
      <c r="A927" s="1" t="s">
        <v>552</v>
      </c>
      <c r="B927">
        <v>1.5135743931249999</v>
      </c>
    </row>
    <row r="928" spans="1:2" x14ac:dyDescent="0.2">
      <c r="A928" s="2" t="s">
        <v>1414</v>
      </c>
      <c r="B928">
        <v>1.5110559103838814</v>
      </c>
    </row>
    <row r="929" spans="1:2" x14ac:dyDescent="0.2">
      <c r="A929" s="2" t="s">
        <v>1370</v>
      </c>
      <c r="B929">
        <v>1.51076282071215</v>
      </c>
    </row>
    <row r="930" spans="1:2" x14ac:dyDescent="0.2">
      <c r="A930" t="s">
        <v>220</v>
      </c>
      <c r="B930">
        <v>1.507898565720506</v>
      </c>
    </row>
    <row r="931" spans="1:2" x14ac:dyDescent="0.2">
      <c r="A931" s="1" t="s">
        <v>642</v>
      </c>
      <c r="B931">
        <v>1.5072005156250001</v>
      </c>
    </row>
    <row r="932" spans="1:2" x14ac:dyDescent="0.2">
      <c r="A932" s="1" t="s">
        <v>664</v>
      </c>
      <c r="B932">
        <v>1.5063897087500002</v>
      </c>
    </row>
    <row r="933" spans="1:2" x14ac:dyDescent="0.2">
      <c r="A933" s="1" t="s">
        <v>704</v>
      </c>
      <c r="B933">
        <v>1.4998097487499999</v>
      </c>
    </row>
    <row r="934" spans="1:2" x14ac:dyDescent="0.2">
      <c r="A934" t="s">
        <v>200</v>
      </c>
      <c r="B934">
        <v>1.4996810893770689</v>
      </c>
    </row>
    <row r="935" spans="1:2" x14ac:dyDescent="0.2">
      <c r="A935" s="1" t="s">
        <v>769</v>
      </c>
      <c r="B935">
        <v>1.4965402993750001</v>
      </c>
    </row>
    <row r="936" spans="1:2" x14ac:dyDescent="0.2">
      <c r="A936" s="2" t="s">
        <v>1338</v>
      </c>
      <c r="B936">
        <v>1.4960653461005631</v>
      </c>
    </row>
    <row r="937" spans="1:2" x14ac:dyDescent="0.2">
      <c r="A937" s="1" t="s">
        <v>727</v>
      </c>
      <c r="B937">
        <v>1.49582712</v>
      </c>
    </row>
    <row r="938" spans="1:2" x14ac:dyDescent="0.2">
      <c r="A938" s="1" t="s">
        <v>654</v>
      </c>
      <c r="B938">
        <v>1.4951840306249999</v>
      </c>
    </row>
    <row r="939" spans="1:2" x14ac:dyDescent="0.2">
      <c r="A939" s="2" t="s">
        <v>1529</v>
      </c>
      <c r="B939">
        <v>1.4920213596474738</v>
      </c>
    </row>
    <row r="940" spans="1:2" x14ac:dyDescent="0.2">
      <c r="A940" s="2" t="s">
        <v>1454</v>
      </c>
      <c r="B940">
        <v>1.4900798072652375</v>
      </c>
    </row>
    <row r="941" spans="1:2" x14ac:dyDescent="0.2">
      <c r="A941" s="2" t="s">
        <v>1417</v>
      </c>
      <c r="B941">
        <v>1.47268226078705</v>
      </c>
    </row>
    <row r="942" spans="1:2" x14ac:dyDescent="0.2">
      <c r="A942" s="2" t="s">
        <v>1385</v>
      </c>
      <c r="B942">
        <v>1.4722082984694556</v>
      </c>
    </row>
    <row r="943" spans="1:2" x14ac:dyDescent="0.2">
      <c r="A943" s="2" t="s">
        <v>1435</v>
      </c>
      <c r="B943">
        <v>1.4669650157323004</v>
      </c>
    </row>
    <row r="944" spans="1:2" x14ac:dyDescent="0.2">
      <c r="A944" s="2" t="s">
        <v>1424</v>
      </c>
      <c r="B944">
        <v>1.4669390682825938</v>
      </c>
    </row>
    <row r="945" spans="1:2" x14ac:dyDescent="0.2">
      <c r="A945" s="1" t="s">
        <v>650</v>
      </c>
      <c r="B945">
        <v>1.4653091924999999</v>
      </c>
    </row>
    <row r="946" spans="1:2" x14ac:dyDescent="0.2">
      <c r="A946" s="1" t="s">
        <v>684</v>
      </c>
      <c r="B946">
        <v>1.4634152868750001</v>
      </c>
    </row>
    <row r="947" spans="1:2" x14ac:dyDescent="0.2">
      <c r="A947" s="2" t="s">
        <v>1483</v>
      </c>
      <c r="B947">
        <v>1.4631546382416938</v>
      </c>
    </row>
    <row r="948" spans="1:2" x14ac:dyDescent="0.2">
      <c r="A948" s="2" t="s">
        <v>1425</v>
      </c>
      <c r="B948">
        <v>1.4624556425100814</v>
      </c>
    </row>
    <row r="949" spans="1:2" x14ac:dyDescent="0.2">
      <c r="A949" s="2" t="s">
        <v>1421</v>
      </c>
      <c r="B949">
        <v>1.4624251693388064</v>
      </c>
    </row>
    <row r="950" spans="1:2" x14ac:dyDescent="0.2">
      <c r="A950" s="2" t="s">
        <v>1387</v>
      </c>
      <c r="B950">
        <v>1.4617619788420693</v>
      </c>
    </row>
    <row r="951" spans="1:2" x14ac:dyDescent="0.2">
      <c r="A951" s="1" t="s">
        <v>680</v>
      </c>
      <c r="B951">
        <v>1.4585794387500002</v>
      </c>
    </row>
    <row r="952" spans="1:2" x14ac:dyDescent="0.2">
      <c r="A952" s="1" t="s">
        <v>685</v>
      </c>
      <c r="B952">
        <v>1.454029628125</v>
      </c>
    </row>
    <row r="953" spans="1:2" x14ac:dyDescent="0.2">
      <c r="A953" s="2" t="s">
        <v>1384</v>
      </c>
      <c r="B953">
        <v>1.4506215830683065</v>
      </c>
    </row>
    <row r="954" spans="1:2" x14ac:dyDescent="0.2">
      <c r="A954" s="2" t="s">
        <v>1340</v>
      </c>
      <c r="B954">
        <v>1.4499808546179558</v>
      </c>
    </row>
    <row r="955" spans="1:2" x14ac:dyDescent="0.2">
      <c r="A955" s="2" t="s">
        <v>1437</v>
      </c>
      <c r="B955">
        <v>1.4494861406901933</v>
      </c>
    </row>
    <row r="956" spans="1:2" x14ac:dyDescent="0.2">
      <c r="A956" s="2" t="s">
        <v>1432</v>
      </c>
      <c r="B956">
        <v>1.4481101899266444</v>
      </c>
    </row>
    <row r="957" spans="1:2" x14ac:dyDescent="0.2">
      <c r="A957" s="1" t="s">
        <v>959</v>
      </c>
      <c r="B957">
        <v>1.4432183887500001</v>
      </c>
    </row>
    <row r="958" spans="1:2" x14ac:dyDescent="0.2">
      <c r="A958" s="2" t="s">
        <v>1404</v>
      </c>
      <c r="B958">
        <v>1.4432072395594877</v>
      </c>
    </row>
    <row r="959" spans="1:2" x14ac:dyDescent="0.2">
      <c r="A959" s="1" t="s">
        <v>770</v>
      </c>
      <c r="B959">
        <v>1.441624040625</v>
      </c>
    </row>
    <row r="960" spans="1:2" x14ac:dyDescent="0.2">
      <c r="A960" s="2" t="s">
        <v>1462</v>
      </c>
      <c r="B960">
        <v>1.4397546988211498</v>
      </c>
    </row>
    <row r="961" spans="1:2" x14ac:dyDescent="0.2">
      <c r="A961" s="2" t="s">
        <v>1429</v>
      </c>
      <c r="B961">
        <v>1.4346841508428427</v>
      </c>
    </row>
    <row r="962" spans="1:2" x14ac:dyDescent="0.2">
      <c r="A962" s="1" t="s">
        <v>771</v>
      </c>
      <c r="B962">
        <v>1.4340172987499999</v>
      </c>
    </row>
    <row r="963" spans="1:2" x14ac:dyDescent="0.2">
      <c r="A963" s="1" t="s">
        <v>960</v>
      </c>
      <c r="B963">
        <v>1.4339704550000001</v>
      </c>
    </row>
    <row r="964" spans="1:2" x14ac:dyDescent="0.2">
      <c r="A964" s="2" t="s">
        <v>1355</v>
      </c>
      <c r="B964">
        <v>1.4337788064265067</v>
      </c>
    </row>
    <row r="965" spans="1:2" x14ac:dyDescent="0.2">
      <c r="A965" s="1" t="s">
        <v>772</v>
      </c>
      <c r="B965">
        <v>1.4336380499999999</v>
      </c>
    </row>
    <row r="966" spans="1:2" x14ac:dyDescent="0.2">
      <c r="A966" s="1" t="s">
        <v>659</v>
      </c>
      <c r="B966">
        <v>1.43243690625</v>
      </c>
    </row>
    <row r="967" spans="1:2" x14ac:dyDescent="0.2">
      <c r="A967" s="1" t="s">
        <v>774</v>
      </c>
      <c r="B967">
        <v>1.4310206950000002</v>
      </c>
    </row>
    <row r="968" spans="1:2" x14ac:dyDescent="0.2">
      <c r="A968" s="1" t="s">
        <v>620</v>
      </c>
      <c r="B968">
        <v>1.4272795999999999</v>
      </c>
    </row>
    <row r="969" spans="1:2" x14ac:dyDescent="0.2">
      <c r="A969" s="1" t="s">
        <v>773</v>
      </c>
      <c r="B969">
        <v>1.4269433218749998</v>
      </c>
    </row>
    <row r="970" spans="1:2" x14ac:dyDescent="0.2">
      <c r="A970" s="1" t="s">
        <v>657</v>
      </c>
      <c r="B970">
        <v>1.4252988618749998</v>
      </c>
    </row>
    <row r="971" spans="1:2" x14ac:dyDescent="0.2">
      <c r="A971" s="1" t="s">
        <v>605</v>
      </c>
      <c r="B971">
        <v>1.4240889124999998</v>
      </c>
    </row>
    <row r="972" spans="1:2" x14ac:dyDescent="0.2">
      <c r="A972" s="2" t="s">
        <v>1390</v>
      </c>
      <c r="B972">
        <v>1.4174139964716923</v>
      </c>
    </row>
    <row r="973" spans="1:2" x14ac:dyDescent="0.2">
      <c r="A973" s="1" t="s">
        <v>778</v>
      </c>
      <c r="B973">
        <v>1.4169160618749999</v>
      </c>
    </row>
    <row r="974" spans="1:2" x14ac:dyDescent="0.2">
      <c r="A974" s="2" t="s">
        <v>1466</v>
      </c>
      <c r="B974">
        <v>1.4166193835202192</v>
      </c>
    </row>
    <row r="975" spans="1:2" x14ac:dyDescent="0.2">
      <c r="A975" s="2" t="s">
        <v>1468</v>
      </c>
      <c r="B975">
        <v>1.4125031726238255</v>
      </c>
    </row>
    <row r="976" spans="1:2" x14ac:dyDescent="0.2">
      <c r="A976" s="2" t="s">
        <v>1366</v>
      </c>
      <c r="B976">
        <v>1.4117455824640377</v>
      </c>
    </row>
    <row r="977" spans="1:2" x14ac:dyDescent="0.2">
      <c r="A977" s="2" t="s">
        <v>1411</v>
      </c>
      <c r="B977">
        <v>1.4102965121152438</v>
      </c>
    </row>
    <row r="978" spans="1:2" x14ac:dyDescent="0.2">
      <c r="A978" s="1" t="s">
        <v>708</v>
      </c>
      <c r="B978">
        <v>1.4081833587500003</v>
      </c>
    </row>
    <row r="979" spans="1:2" x14ac:dyDescent="0.2">
      <c r="A979" s="1" t="s">
        <v>648</v>
      </c>
      <c r="B979">
        <v>1.4062286987499999</v>
      </c>
    </row>
    <row r="980" spans="1:2" x14ac:dyDescent="0.2">
      <c r="A980" s="2" t="s">
        <v>1389</v>
      </c>
      <c r="B980">
        <v>1.4041283602965877</v>
      </c>
    </row>
    <row r="981" spans="1:2" x14ac:dyDescent="0.2">
      <c r="A981" s="1" t="s">
        <v>676</v>
      </c>
      <c r="B981">
        <v>1.4039581599999997</v>
      </c>
    </row>
    <row r="982" spans="1:2" x14ac:dyDescent="0.2">
      <c r="A982" s="1" t="s">
        <v>961</v>
      </c>
      <c r="B982">
        <v>1.40110297875</v>
      </c>
    </row>
    <row r="983" spans="1:2" x14ac:dyDescent="0.2">
      <c r="A983" s="1" t="s">
        <v>776</v>
      </c>
      <c r="B983">
        <v>1.40037303625</v>
      </c>
    </row>
    <row r="984" spans="1:2" x14ac:dyDescent="0.2">
      <c r="A984" s="1" t="s">
        <v>777</v>
      </c>
      <c r="B984">
        <v>1.3998938725000001</v>
      </c>
    </row>
    <row r="985" spans="1:2" x14ac:dyDescent="0.2">
      <c r="A985" s="1" t="s">
        <v>713</v>
      </c>
      <c r="B985">
        <v>1.3983524331250001</v>
      </c>
    </row>
    <row r="986" spans="1:2" x14ac:dyDescent="0.2">
      <c r="A986" s="2" t="s">
        <v>1427</v>
      </c>
      <c r="B986">
        <v>1.3979340412608878</v>
      </c>
    </row>
    <row r="987" spans="1:2" x14ac:dyDescent="0.2">
      <c r="A987" s="1" t="s">
        <v>775</v>
      </c>
      <c r="B987">
        <v>1.3960179962499999</v>
      </c>
    </row>
    <row r="988" spans="1:2" x14ac:dyDescent="0.2">
      <c r="A988" s="2" t="s">
        <v>1472</v>
      </c>
      <c r="B988">
        <v>1.3918900252122435</v>
      </c>
    </row>
    <row r="989" spans="1:2" x14ac:dyDescent="0.2">
      <c r="A989" s="2" t="s">
        <v>1433</v>
      </c>
      <c r="B989">
        <v>1.39165581266978</v>
      </c>
    </row>
    <row r="990" spans="1:2" x14ac:dyDescent="0.2">
      <c r="A990" s="2" t="s">
        <v>1543</v>
      </c>
      <c r="B990">
        <v>1.3903918072850248</v>
      </c>
    </row>
    <row r="991" spans="1:2" x14ac:dyDescent="0.2">
      <c r="A991" s="2" t="s">
        <v>1373</v>
      </c>
      <c r="B991">
        <v>1.3885431998610369</v>
      </c>
    </row>
    <row r="992" spans="1:2" x14ac:dyDescent="0.2">
      <c r="A992" s="1" t="s">
        <v>962</v>
      </c>
      <c r="B992">
        <v>1.3837795393750001</v>
      </c>
    </row>
    <row r="993" spans="1:2" x14ac:dyDescent="0.2">
      <c r="A993" s="2" t="s">
        <v>1416</v>
      </c>
      <c r="B993">
        <v>1.3771550743627692</v>
      </c>
    </row>
    <row r="994" spans="1:2" x14ac:dyDescent="0.2">
      <c r="A994" s="1" t="s">
        <v>666</v>
      </c>
      <c r="B994">
        <v>1.3739678281249998</v>
      </c>
    </row>
    <row r="995" spans="1:2" x14ac:dyDescent="0.2">
      <c r="A995" s="1" t="s">
        <v>667</v>
      </c>
      <c r="B995">
        <v>1.3736110393749998</v>
      </c>
    </row>
    <row r="996" spans="1:2" x14ac:dyDescent="0.2">
      <c r="A996" s="2" t="s">
        <v>1436</v>
      </c>
      <c r="B996">
        <v>1.3730067932137755</v>
      </c>
    </row>
    <row r="997" spans="1:2" x14ac:dyDescent="0.2">
      <c r="A997" s="2" t="s">
        <v>1369</v>
      </c>
      <c r="B997">
        <v>1.3725297028705181</v>
      </c>
    </row>
    <row r="998" spans="1:2" x14ac:dyDescent="0.2">
      <c r="A998" s="2" t="s">
        <v>1431</v>
      </c>
      <c r="B998">
        <v>1.3723595160757298</v>
      </c>
    </row>
    <row r="999" spans="1:2" x14ac:dyDescent="0.2">
      <c r="A999" s="2" t="s">
        <v>1451</v>
      </c>
      <c r="B999">
        <v>1.3715544287613182</v>
      </c>
    </row>
    <row r="1000" spans="1:2" x14ac:dyDescent="0.2">
      <c r="A1000" s="2" t="s">
        <v>1351</v>
      </c>
      <c r="B1000">
        <v>1.3701334763994624</v>
      </c>
    </row>
    <row r="1001" spans="1:2" x14ac:dyDescent="0.2">
      <c r="A1001" s="1" t="s">
        <v>621</v>
      </c>
      <c r="B1001">
        <v>1.3680980212499998</v>
      </c>
    </row>
    <row r="1002" spans="1:2" x14ac:dyDescent="0.2">
      <c r="A1002" s="1" t="s">
        <v>741</v>
      </c>
      <c r="B1002">
        <v>1.36802820125</v>
      </c>
    </row>
    <row r="1003" spans="1:2" x14ac:dyDescent="0.2">
      <c r="A1003" t="s">
        <v>219</v>
      </c>
      <c r="B1003">
        <v>1.367604126621788</v>
      </c>
    </row>
    <row r="1004" spans="1:2" x14ac:dyDescent="0.2">
      <c r="A1004" s="2" t="s">
        <v>1270</v>
      </c>
      <c r="B1004">
        <v>1.3674305381226308</v>
      </c>
    </row>
    <row r="1005" spans="1:2" x14ac:dyDescent="0.2">
      <c r="A1005" s="1" t="s">
        <v>674</v>
      </c>
      <c r="B1005">
        <v>1.3667599668750001</v>
      </c>
    </row>
    <row r="1006" spans="1:2" x14ac:dyDescent="0.2">
      <c r="A1006" s="1" t="s">
        <v>663</v>
      </c>
      <c r="B1006">
        <v>1.36111751125</v>
      </c>
    </row>
    <row r="1007" spans="1:2" x14ac:dyDescent="0.2">
      <c r="A1007" s="1" t="s">
        <v>629</v>
      </c>
      <c r="B1007">
        <v>1.35602265375</v>
      </c>
    </row>
    <row r="1008" spans="1:2" x14ac:dyDescent="0.2">
      <c r="A1008" s="2" t="s">
        <v>1348</v>
      </c>
      <c r="B1008">
        <v>1.3547850175773677</v>
      </c>
    </row>
    <row r="1009" spans="1:2" x14ac:dyDescent="0.2">
      <c r="A1009" s="1" t="s">
        <v>693</v>
      </c>
      <c r="B1009">
        <v>1.3528267506249998</v>
      </c>
    </row>
    <row r="1010" spans="1:2" x14ac:dyDescent="0.2">
      <c r="A1010" s="2" t="s">
        <v>1368</v>
      </c>
      <c r="B1010">
        <v>1.3527556317508811</v>
      </c>
    </row>
    <row r="1011" spans="1:2" x14ac:dyDescent="0.2">
      <c r="A1011" s="2" t="s">
        <v>1463</v>
      </c>
      <c r="B1011">
        <v>1.3519441180176688</v>
      </c>
    </row>
    <row r="1012" spans="1:2" x14ac:dyDescent="0.2">
      <c r="A1012" s="1" t="s">
        <v>637</v>
      </c>
      <c r="B1012">
        <v>1.35153621125</v>
      </c>
    </row>
    <row r="1013" spans="1:2" x14ac:dyDescent="0.2">
      <c r="A1013" s="2" t="s">
        <v>1469</v>
      </c>
      <c r="B1013">
        <v>1.3513725769228433</v>
      </c>
    </row>
    <row r="1014" spans="1:2" x14ac:dyDescent="0.2">
      <c r="A1014" s="2" t="s">
        <v>1378</v>
      </c>
      <c r="B1014">
        <v>1.3490734285920194</v>
      </c>
    </row>
    <row r="1015" spans="1:2" x14ac:dyDescent="0.2">
      <c r="A1015" s="2" t="s">
        <v>1344</v>
      </c>
      <c r="B1015">
        <v>1.3475036253309058</v>
      </c>
    </row>
    <row r="1016" spans="1:2" x14ac:dyDescent="0.2">
      <c r="A1016" s="1" t="s">
        <v>779</v>
      </c>
      <c r="B1016">
        <v>1.3473612262499999</v>
      </c>
    </row>
    <row r="1017" spans="1:2" x14ac:dyDescent="0.2">
      <c r="A1017" s="2" t="s">
        <v>1376</v>
      </c>
      <c r="B1017">
        <v>1.3450268809698069</v>
      </c>
    </row>
    <row r="1018" spans="1:2" x14ac:dyDescent="0.2">
      <c r="A1018" s="2" t="s">
        <v>1399</v>
      </c>
      <c r="B1018">
        <v>1.3448419784359256</v>
      </c>
    </row>
    <row r="1019" spans="1:2" x14ac:dyDescent="0.2">
      <c r="A1019" s="1" t="s">
        <v>780</v>
      </c>
      <c r="B1019">
        <v>1.3448214618749998</v>
      </c>
    </row>
    <row r="1020" spans="1:2" x14ac:dyDescent="0.2">
      <c r="A1020" t="s">
        <v>248</v>
      </c>
      <c r="B1020">
        <v>1.3407916006152065</v>
      </c>
    </row>
    <row r="1021" spans="1:2" x14ac:dyDescent="0.2">
      <c r="A1021" s="1" t="s">
        <v>781</v>
      </c>
      <c r="B1021">
        <v>1.339096401875</v>
      </c>
    </row>
    <row r="1022" spans="1:2" x14ac:dyDescent="0.2">
      <c r="A1022" s="2" t="s">
        <v>1484</v>
      </c>
      <c r="B1022">
        <v>1.3389619170107805</v>
      </c>
    </row>
    <row r="1023" spans="1:2" x14ac:dyDescent="0.2">
      <c r="A1023" s="1" t="s">
        <v>672</v>
      </c>
      <c r="B1023">
        <v>1.338494270625</v>
      </c>
    </row>
    <row r="1024" spans="1:2" x14ac:dyDescent="0.2">
      <c r="A1024" s="2" t="s">
        <v>1360</v>
      </c>
      <c r="B1024">
        <v>1.333262144855369</v>
      </c>
    </row>
    <row r="1025" spans="1:2" x14ac:dyDescent="0.2">
      <c r="A1025" s="2" t="s">
        <v>1418</v>
      </c>
      <c r="B1025">
        <v>1.3315683783212433</v>
      </c>
    </row>
    <row r="1026" spans="1:2" x14ac:dyDescent="0.2">
      <c r="A1026" s="2" t="s">
        <v>1456</v>
      </c>
      <c r="B1026">
        <v>1.3313883167620568</v>
      </c>
    </row>
    <row r="1027" spans="1:2" x14ac:dyDescent="0.2">
      <c r="A1027" s="1" t="s">
        <v>782</v>
      </c>
      <c r="B1027">
        <v>1.3281690637499999</v>
      </c>
    </row>
    <row r="1028" spans="1:2" x14ac:dyDescent="0.2">
      <c r="A1028" s="2" t="s">
        <v>1447</v>
      </c>
      <c r="B1028">
        <v>1.3279350185607375</v>
      </c>
    </row>
    <row r="1029" spans="1:2" x14ac:dyDescent="0.2">
      <c r="A1029" s="2" t="s">
        <v>1536</v>
      </c>
      <c r="B1029">
        <v>1.3255640511130247</v>
      </c>
    </row>
    <row r="1030" spans="1:2" x14ac:dyDescent="0.2">
      <c r="A1030" t="s">
        <v>286</v>
      </c>
      <c r="B1030">
        <v>1.3226239930521442</v>
      </c>
    </row>
    <row r="1031" spans="1:2" x14ac:dyDescent="0.2">
      <c r="A1031" s="2" t="s">
        <v>1544</v>
      </c>
      <c r="B1031">
        <v>1.3222732416476624</v>
      </c>
    </row>
    <row r="1032" spans="1:2" x14ac:dyDescent="0.2">
      <c r="A1032" s="2" t="s">
        <v>1450</v>
      </c>
      <c r="B1032">
        <v>1.3222399561589937</v>
      </c>
    </row>
    <row r="1033" spans="1:2" x14ac:dyDescent="0.2">
      <c r="A1033" s="1" t="s">
        <v>783</v>
      </c>
      <c r="B1033">
        <v>1.3200990668750001</v>
      </c>
    </row>
    <row r="1034" spans="1:2" x14ac:dyDescent="0.2">
      <c r="A1034" s="1" t="s">
        <v>785</v>
      </c>
      <c r="B1034">
        <v>1.3180064412500001</v>
      </c>
    </row>
    <row r="1035" spans="1:2" x14ac:dyDescent="0.2">
      <c r="A1035" s="1" t="s">
        <v>662</v>
      </c>
      <c r="B1035">
        <v>1.3177887743749999</v>
      </c>
    </row>
    <row r="1036" spans="1:2" x14ac:dyDescent="0.2">
      <c r="A1036" s="1" t="s">
        <v>632</v>
      </c>
      <c r="B1036">
        <v>1.3159208993750002</v>
      </c>
    </row>
    <row r="1037" spans="1:2" x14ac:dyDescent="0.2">
      <c r="A1037" s="1" t="s">
        <v>786</v>
      </c>
      <c r="B1037">
        <v>1.3158902699999999</v>
      </c>
    </row>
    <row r="1038" spans="1:2" x14ac:dyDescent="0.2">
      <c r="A1038" s="2" t="s">
        <v>1494</v>
      </c>
      <c r="B1038">
        <v>1.3140076748071694</v>
      </c>
    </row>
    <row r="1039" spans="1:2" x14ac:dyDescent="0.2">
      <c r="A1039" s="2" t="s">
        <v>1505</v>
      </c>
      <c r="B1039">
        <v>1.3134070042482489</v>
      </c>
    </row>
    <row r="1040" spans="1:2" x14ac:dyDescent="0.2">
      <c r="A1040" s="1" t="s">
        <v>784</v>
      </c>
      <c r="B1040">
        <v>1.3133147968750001</v>
      </c>
    </row>
    <row r="1041" spans="1:2" x14ac:dyDescent="0.2">
      <c r="A1041" t="s">
        <v>264</v>
      </c>
      <c r="B1041">
        <v>1.3115958756681312</v>
      </c>
    </row>
    <row r="1042" spans="1:2" x14ac:dyDescent="0.2">
      <c r="A1042" s="1" t="s">
        <v>788</v>
      </c>
      <c r="B1042">
        <v>1.311502803125</v>
      </c>
    </row>
    <row r="1043" spans="1:2" x14ac:dyDescent="0.2">
      <c r="A1043" s="1" t="s">
        <v>789</v>
      </c>
      <c r="B1043">
        <v>1.3105516206250001</v>
      </c>
    </row>
    <row r="1044" spans="1:2" x14ac:dyDescent="0.2">
      <c r="A1044" s="2" t="s">
        <v>1442</v>
      </c>
      <c r="B1044">
        <v>1.3093315816624567</v>
      </c>
    </row>
    <row r="1045" spans="1:2" x14ac:dyDescent="0.2">
      <c r="A1045" s="1" t="s">
        <v>656</v>
      </c>
      <c r="B1045">
        <v>1.3082807775</v>
      </c>
    </row>
    <row r="1046" spans="1:2" x14ac:dyDescent="0.2">
      <c r="A1046" s="1" t="s">
        <v>790</v>
      </c>
      <c r="B1046">
        <v>1.3078366887500001</v>
      </c>
    </row>
    <row r="1047" spans="1:2" x14ac:dyDescent="0.2">
      <c r="A1047" s="1" t="s">
        <v>963</v>
      </c>
      <c r="B1047">
        <v>1.3077237499999999</v>
      </c>
    </row>
    <row r="1048" spans="1:2" x14ac:dyDescent="0.2">
      <c r="A1048" s="2" t="s">
        <v>1504</v>
      </c>
      <c r="B1048">
        <v>1.3067238785046622</v>
      </c>
    </row>
    <row r="1049" spans="1:2" x14ac:dyDescent="0.2">
      <c r="A1049" s="1" t="s">
        <v>631</v>
      </c>
      <c r="B1049">
        <v>1.3064888675000002</v>
      </c>
    </row>
    <row r="1050" spans="1:2" x14ac:dyDescent="0.2">
      <c r="A1050" s="1" t="s">
        <v>964</v>
      </c>
      <c r="B1050">
        <v>1.3057258412500001</v>
      </c>
    </row>
    <row r="1051" spans="1:2" x14ac:dyDescent="0.2">
      <c r="A1051" t="s">
        <v>274</v>
      </c>
      <c r="B1051">
        <v>1.3056870214496001</v>
      </c>
    </row>
    <row r="1052" spans="1:2" x14ac:dyDescent="0.2">
      <c r="A1052" t="s">
        <v>278</v>
      </c>
      <c r="B1052">
        <v>1.3044741209869561</v>
      </c>
    </row>
    <row r="1053" spans="1:2" x14ac:dyDescent="0.2">
      <c r="A1053" s="1" t="s">
        <v>633</v>
      </c>
      <c r="B1053">
        <v>1.30415131625</v>
      </c>
    </row>
    <row r="1054" spans="1:2" x14ac:dyDescent="0.2">
      <c r="A1054" s="1" t="s">
        <v>792</v>
      </c>
      <c r="B1054">
        <v>1.3032937868750001</v>
      </c>
    </row>
    <row r="1055" spans="1:2" x14ac:dyDescent="0.2">
      <c r="A1055" s="2" t="s">
        <v>1464</v>
      </c>
      <c r="B1055">
        <v>1.3029940592472495</v>
      </c>
    </row>
    <row r="1056" spans="1:2" x14ac:dyDescent="0.2">
      <c r="A1056" s="1" t="s">
        <v>791</v>
      </c>
      <c r="B1056">
        <v>1.3016431525000001</v>
      </c>
    </row>
    <row r="1057" spans="1:2" x14ac:dyDescent="0.2">
      <c r="A1057" s="1" t="s">
        <v>965</v>
      </c>
      <c r="B1057">
        <v>1.2967694949999999</v>
      </c>
    </row>
    <row r="1058" spans="1:2" x14ac:dyDescent="0.2">
      <c r="A1058" s="2" t="s">
        <v>1481</v>
      </c>
      <c r="B1058">
        <v>1.2962632059379124</v>
      </c>
    </row>
    <row r="1059" spans="1:2" x14ac:dyDescent="0.2">
      <c r="A1059" s="2" t="s">
        <v>1545</v>
      </c>
      <c r="B1059">
        <v>1.2956360546943124</v>
      </c>
    </row>
    <row r="1060" spans="1:2" x14ac:dyDescent="0.2">
      <c r="A1060" s="1" t="s">
        <v>677</v>
      </c>
      <c r="B1060">
        <v>1.29443740125</v>
      </c>
    </row>
    <row r="1061" spans="1:2" x14ac:dyDescent="0.2">
      <c r="A1061" s="2" t="s">
        <v>1397</v>
      </c>
      <c r="B1061">
        <v>1.2907739015045738</v>
      </c>
    </row>
    <row r="1062" spans="1:2" x14ac:dyDescent="0.2">
      <c r="A1062" s="2" t="s">
        <v>1449</v>
      </c>
      <c r="B1062">
        <v>1.2903435968544812</v>
      </c>
    </row>
    <row r="1063" spans="1:2" x14ac:dyDescent="0.2">
      <c r="A1063" s="1" t="s">
        <v>787</v>
      </c>
      <c r="B1063">
        <v>1.2884010318750001</v>
      </c>
    </row>
    <row r="1064" spans="1:2" x14ac:dyDescent="0.2">
      <c r="A1064" s="1" t="s">
        <v>673</v>
      </c>
      <c r="B1064">
        <v>1.28587631875</v>
      </c>
    </row>
    <row r="1065" spans="1:2" x14ac:dyDescent="0.2">
      <c r="A1065" s="1" t="s">
        <v>681</v>
      </c>
      <c r="B1065">
        <v>1.284613071875</v>
      </c>
    </row>
    <row r="1066" spans="1:2" x14ac:dyDescent="0.2">
      <c r="A1066" s="2" t="s">
        <v>1410</v>
      </c>
      <c r="B1066">
        <v>1.2837769118565374</v>
      </c>
    </row>
    <row r="1067" spans="1:2" x14ac:dyDescent="0.2">
      <c r="A1067" s="1" t="s">
        <v>734</v>
      </c>
      <c r="B1067">
        <v>1.283356674375</v>
      </c>
    </row>
    <row r="1068" spans="1:2" x14ac:dyDescent="0.2">
      <c r="A1068" s="2" t="s">
        <v>1406</v>
      </c>
      <c r="B1068">
        <v>1.2818769136759876</v>
      </c>
    </row>
    <row r="1069" spans="1:2" x14ac:dyDescent="0.2">
      <c r="A1069" s="1" t="s">
        <v>793</v>
      </c>
      <c r="B1069">
        <v>1.2782996174999999</v>
      </c>
    </row>
    <row r="1070" spans="1:2" x14ac:dyDescent="0.2">
      <c r="A1070" s="2" t="s">
        <v>1732</v>
      </c>
      <c r="B1070">
        <v>1.2761162490299314</v>
      </c>
    </row>
    <row r="1071" spans="1:2" x14ac:dyDescent="0.2">
      <c r="A1071" t="s">
        <v>217</v>
      </c>
      <c r="B1071">
        <v>1.2719916657440815</v>
      </c>
    </row>
    <row r="1072" spans="1:2" x14ac:dyDescent="0.2">
      <c r="A1072" s="1" t="s">
        <v>797</v>
      </c>
      <c r="B1072">
        <v>1.2717911799999999</v>
      </c>
    </row>
    <row r="1073" spans="1:2" x14ac:dyDescent="0.2">
      <c r="A1073" s="1" t="s">
        <v>794</v>
      </c>
      <c r="B1073">
        <v>1.2713593125</v>
      </c>
    </row>
    <row r="1074" spans="1:2" x14ac:dyDescent="0.2">
      <c r="A1074" s="1" t="s">
        <v>795</v>
      </c>
      <c r="B1074">
        <v>1.2700034950000001</v>
      </c>
    </row>
    <row r="1075" spans="1:2" x14ac:dyDescent="0.2">
      <c r="A1075" s="2" t="s">
        <v>1372</v>
      </c>
      <c r="B1075">
        <v>1.2660122090405248</v>
      </c>
    </row>
    <row r="1076" spans="1:2" x14ac:dyDescent="0.2">
      <c r="A1076" s="1" t="s">
        <v>661</v>
      </c>
      <c r="B1076">
        <v>1.2628024075000002</v>
      </c>
    </row>
    <row r="1077" spans="1:2" x14ac:dyDescent="0.2">
      <c r="A1077" s="2" t="s">
        <v>1493</v>
      </c>
      <c r="B1077">
        <v>1.2610373231009688</v>
      </c>
    </row>
    <row r="1078" spans="1:2" x14ac:dyDescent="0.2">
      <c r="A1078" s="2" t="s">
        <v>1441</v>
      </c>
      <c r="B1078">
        <v>1.2584986290562181</v>
      </c>
    </row>
    <row r="1079" spans="1:2" x14ac:dyDescent="0.2">
      <c r="A1079" s="1" t="s">
        <v>966</v>
      </c>
      <c r="B1079">
        <v>1.2580053712499999</v>
      </c>
    </row>
    <row r="1080" spans="1:2" x14ac:dyDescent="0.2">
      <c r="A1080" t="s">
        <v>243</v>
      </c>
      <c r="B1080">
        <v>1.2559971228468187</v>
      </c>
    </row>
    <row r="1081" spans="1:2" x14ac:dyDescent="0.2">
      <c r="A1081" s="1" t="s">
        <v>749</v>
      </c>
      <c r="B1081">
        <v>1.2530312431250001</v>
      </c>
    </row>
    <row r="1082" spans="1:2" x14ac:dyDescent="0.2">
      <c r="A1082" s="2" t="s">
        <v>1491</v>
      </c>
      <c r="B1082">
        <v>1.2503485779866688</v>
      </c>
    </row>
    <row r="1083" spans="1:2" x14ac:dyDescent="0.2">
      <c r="A1083" s="1" t="s">
        <v>728</v>
      </c>
      <c r="B1083">
        <v>1.2500570593749998</v>
      </c>
    </row>
    <row r="1084" spans="1:2" x14ac:dyDescent="0.2">
      <c r="A1084" t="s">
        <v>295</v>
      </c>
      <c r="B1084">
        <v>1.2484532438956748</v>
      </c>
    </row>
    <row r="1085" spans="1:2" x14ac:dyDescent="0.2">
      <c r="A1085" s="1" t="s">
        <v>796</v>
      </c>
      <c r="B1085">
        <v>1.2467632449999999</v>
      </c>
    </row>
    <row r="1086" spans="1:2" x14ac:dyDescent="0.2">
      <c r="A1086" s="2" t="s">
        <v>1490</v>
      </c>
      <c r="B1086">
        <v>1.2440085912474312</v>
      </c>
    </row>
    <row r="1087" spans="1:2" x14ac:dyDescent="0.2">
      <c r="A1087" s="2" t="s">
        <v>1546</v>
      </c>
      <c r="B1087">
        <v>1.2419709759166686</v>
      </c>
    </row>
    <row r="1088" spans="1:2" x14ac:dyDescent="0.2">
      <c r="A1088" s="2" t="s">
        <v>1455</v>
      </c>
      <c r="B1088">
        <v>1.2397680683269185</v>
      </c>
    </row>
    <row r="1089" spans="1:2" x14ac:dyDescent="0.2">
      <c r="A1089" s="2" t="s">
        <v>1430</v>
      </c>
      <c r="B1089">
        <v>1.2387612342204504</v>
      </c>
    </row>
    <row r="1090" spans="1:2" x14ac:dyDescent="0.2">
      <c r="A1090" s="2" t="s">
        <v>1547</v>
      </c>
      <c r="B1090">
        <v>1.2379478230644063</v>
      </c>
    </row>
    <row r="1091" spans="1:2" x14ac:dyDescent="0.2">
      <c r="A1091" s="2" t="s">
        <v>1440</v>
      </c>
      <c r="B1091">
        <v>1.2346685828187753</v>
      </c>
    </row>
    <row r="1092" spans="1:2" x14ac:dyDescent="0.2">
      <c r="A1092" s="1" t="s">
        <v>799</v>
      </c>
      <c r="B1092">
        <v>1.2332298231250001</v>
      </c>
    </row>
    <row r="1093" spans="1:2" x14ac:dyDescent="0.2">
      <c r="A1093" s="1" t="s">
        <v>798</v>
      </c>
      <c r="B1093">
        <v>1.23230633125</v>
      </c>
    </row>
    <row r="1094" spans="1:2" x14ac:dyDescent="0.2">
      <c r="A1094" s="2" t="s">
        <v>1480</v>
      </c>
      <c r="B1094">
        <v>1.2311006965985944</v>
      </c>
    </row>
    <row r="1095" spans="1:2" x14ac:dyDescent="0.2">
      <c r="A1095" s="2" t="s">
        <v>1413</v>
      </c>
      <c r="B1095">
        <v>1.2263491511467997</v>
      </c>
    </row>
    <row r="1096" spans="1:2" x14ac:dyDescent="0.2">
      <c r="A1096" s="2" t="s">
        <v>1537</v>
      </c>
      <c r="B1096">
        <v>1.2243381268495939</v>
      </c>
    </row>
    <row r="1097" spans="1:2" x14ac:dyDescent="0.2">
      <c r="A1097" s="2" t="s">
        <v>1420</v>
      </c>
      <c r="B1097">
        <v>1.2236891598167807</v>
      </c>
    </row>
    <row r="1098" spans="1:2" x14ac:dyDescent="0.2">
      <c r="A1098" s="1" t="s">
        <v>800</v>
      </c>
      <c r="B1098">
        <v>1.2236023443749999</v>
      </c>
    </row>
    <row r="1099" spans="1:2" x14ac:dyDescent="0.2">
      <c r="A1099" t="s">
        <v>303</v>
      </c>
      <c r="B1099">
        <v>1.2233498859406124</v>
      </c>
    </row>
    <row r="1100" spans="1:2" x14ac:dyDescent="0.2">
      <c r="A1100" s="1" t="s">
        <v>801</v>
      </c>
      <c r="B1100">
        <v>1.2217368093750001</v>
      </c>
    </row>
    <row r="1101" spans="1:2" x14ac:dyDescent="0.2">
      <c r="A1101" s="1" t="s">
        <v>967</v>
      </c>
      <c r="B1101">
        <v>1.22131024875</v>
      </c>
    </row>
    <row r="1102" spans="1:2" x14ac:dyDescent="0.2">
      <c r="A1102" s="2" t="s">
        <v>1453</v>
      </c>
      <c r="B1102">
        <v>1.2206917246872377</v>
      </c>
    </row>
    <row r="1103" spans="1:2" x14ac:dyDescent="0.2">
      <c r="A1103" s="1" t="s">
        <v>803</v>
      </c>
      <c r="B1103">
        <v>1.219104700625</v>
      </c>
    </row>
    <row r="1104" spans="1:2" x14ac:dyDescent="0.2">
      <c r="A1104" t="s">
        <v>262</v>
      </c>
      <c r="B1104">
        <v>1.2182233992773002</v>
      </c>
    </row>
    <row r="1105" spans="1:2" x14ac:dyDescent="0.2">
      <c r="A1105" s="2" t="s">
        <v>1498</v>
      </c>
      <c r="B1105">
        <v>1.2101835626038682</v>
      </c>
    </row>
    <row r="1106" spans="1:2" x14ac:dyDescent="0.2">
      <c r="A1106" s="2" t="s">
        <v>1548</v>
      </c>
      <c r="B1106">
        <v>1.2101488933850937</v>
      </c>
    </row>
    <row r="1107" spans="1:2" x14ac:dyDescent="0.2">
      <c r="A1107" s="1" t="s">
        <v>647</v>
      </c>
      <c r="B1107">
        <v>1.209925330625</v>
      </c>
    </row>
    <row r="1108" spans="1:2" x14ac:dyDescent="0.2">
      <c r="A1108" s="1" t="s">
        <v>688</v>
      </c>
      <c r="B1108">
        <v>1.2076164125</v>
      </c>
    </row>
    <row r="1109" spans="1:2" x14ac:dyDescent="0.2">
      <c r="A1109" s="1" t="s">
        <v>802</v>
      </c>
      <c r="B1109">
        <v>1.2071227393749999</v>
      </c>
    </row>
    <row r="1110" spans="1:2" x14ac:dyDescent="0.2">
      <c r="A1110" s="1" t="s">
        <v>804</v>
      </c>
      <c r="B1110">
        <v>1.2035006056249999</v>
      </c>
    </row>
    <row r="1111" spans="1:2" x14ac:dyDescent="0.2">
      <c r="A1111" s="2" t="s">
        <v>1514</v>
      </c>
      <c r="B1111">
        <v>1.2007364018860691</v>
      </c>
    </row>
    <row r="1112" spans="1:2" x14ac:dyDescent="0.2">
      <c r="A1112" s="2" t="s">
        <v>1457</v>
      </c>
      <c r="B1112">
        <v>1.2003908814560742</v>
      </c>
    </row>
    <row r="1113" spans="1:2" x14ac:dyDescent="0.2">
      <c r="A1113" t="s">
        <v>261</v>
      </c>
      <c r="B1113">
        <v>1.1994859508451257</v>
      </c>
    </row>
    <row r="1114" spans="1:2" x14ac:dyDescent="0.2">
      <c r="A1114" s="1" t="s">
        <v>683</v>
      </c>
      <c r="B1114">
        <v>1.197886340625</v>
      </c>
    </row>
    <row r="1115" spans="1:2" x14ac:dyDescent="0.2">
      <c r="A1115" s="1" t="s">
        <v>670</v>
      </c>
      <c r="B1115">
        <v>1.1959810999999998</v>
      </c>
    </row>
    <row r="1116" spans="1:2" x14ac:dyDescent="0.2">
      <c r="A1116" s="2" t="s">
        <v>1448</v>
      </c>
      <c r="B1116">
        <v>1.1944121921023945</v>
      </c>
    </row>
    <row r="1117" spans="1:2" x14ac:dyDescent="0.2">
      <c r="A1117" s="1" t="s">
        <v>689</v>
      </c>
      <c r="B1117">
        <v>1.1920701524999999</v>
      </c>
    </row>
    <row r="1118" spans="1:2" x14ac:dyDescent="0.2">
      <c r="A1118" s="2" t="s">
        <v>1523</v>
      </c>
      <c r="B1118">
        <v>1.1920195663766562</v>
      </c>
    </row>
    <row r="1119" spans="1:2" x14ac:dyDescent="0.2">
      <c r="A1119" s="2" t="s">
        <v>1517</v>
      </c>
      <c r="B1119">
        <v>1.1888904077731324</v>
      </c>
    </row>
    <row r="1120" spans="1:2" x14ac:dyDescent="0.2">
      <c r="A1120" s="2" t="s">
        <v>1515</v>
      </c>
      <c r="B1120">
        <v>1.1873500133926309</v>
      </c>
    </row>
    <row r="1121" spans="1:2" x14ac:dyDescent="0.2">
      <c r="A1121" s="2" t="s">
        <v>1361</v>
      </c>
      <c r="B1121">
        <v>1.1865199672726305</v>
      </c>
    </row>
    <row r="1122" spans="1:2" x14ac:dyDescent="0.2">
      <c r="A1122" s="1" t="s">
        <v>653</v>
      </c>
      <c r="B1122">
        <v>1.185759829375</v>
      </c>
    </row>
    <row r="1123" spans="1:2" x14ac:dyDescent="0.2">
      <c r="A1123" s="2" t="s">
        <v>1470</v>
      </c>
      <c r="B1123">
        <v>1.185122409725224</v>
      </c>
    </row>
    <row r="1124" spans="1:2" x14ac:dyDescent="0.2">
      <c r="A1124" s="1" t="s">
        <v>805</v>
      </c>
      <c r="B1124">
        <v>1.1825880368749999</v>
      </c>
    </row>
    <row r="1125" spans="1:2" x14ac:dyDescent="0.2">
      <c r="A1125" s="1" t="s">
        <v>806</v>
      </c>
      <c r="B1125">
        <v>1.1825395937500001</v>
      </c>
    </row>
    <row r="1126" spans="1:2" x14ac:dyDescent="0.2">
      <c r="A1126" s="1" t="s">
        <v>968</v>
      </c>
      <c r="B1126">
        <v>1.1824414650000001</v>
      </c>
    </row>
    <row r="1127" spans="1:2" x14ac:dyDescent="0.2">
      <c r="A1127" s="2" t="s">
        <v>1363</v>
      </c>
      <c r="B1127">
        <v>1.182175842289124</v>
      </c>
    </row>
    <row r="1128" spans="1:2" x14ac:dyDescent="0.2">
      <c r="A1128" s="1" t="s">
        <v>699</v>
      </c>
      <c r="B1128">
        <v>1.18125335875</v>
      </c>
    </row>
    <row r="1129" spans="1:2" x14ac:dyDescent="0.2">
      <c r="A1129" s="2" t="s">
        <v>1549</v>
      </c>
      <c r="B1129">
        <v>1.1808851548313939</v>
      </c>
    </row>
    <row r="1130" spans="1:2" x14ac:dyDescent="0.2">
      <c r="A1130" s="2" t="s">
        <v>1733</v>
      </c>
      <c r="B1130">
        <v>1.1802282567998126</v>
      </c>
    </row>
    <row r="1131" spans="1:2" x14ac:dyDescent="0.2">
      <c r="A1131" s="1" t="s">
        <v>703</v>
      </c>
      <c r="B1131">
        <v>1.1799987618750001</v>
      </c>
    </row>
    <row r="1132" spans="1:2" x14ac:dyDescent="0.2">
      <c r="A1132" s="2" t="s">
        <v>1428</v>
      </c>
      <c r="B1132">
        <v>1.1789487990314311</v>
      </c>
    </row>
    <row r="1133" spans="1:2" x14ac:dyDescent="0.2">
      <c r="A1133" s="1" t="s">
        <v>807</v>
      </c>
      <c r="B1133">
        <v>1.17618915875</v>
      </c>
    </row>
    <row r="1134" spans="1:2" x14ac:dyDescent="0.2">
      <c r="A1134" s="2" t="s">
        <v>1409</v>
      </c>
      <c r="B1134">
        <v>1.1752112839350874</v>
      </c>
    </row>
    <row r="1135" spans="1:2" x14ac:dyDescent="0.2">
      <c r="A1135" s="2" t="s">
        <v>1458</v>
      </c>
      <c r="B1135">
        <v>1.1744285244598938</v>
      </c>
    </row>
    <row r="1136" spans="1:2" x14ac:dyDescent="0.2">
      <c r="A1136" s="2" t="s">
        <v>1550</v>
      </c>
      <c r="B1136">
        <v>1.1731911910722186</v>
      </c>
    </row>
    <row r="1137" spans="1:2" x14ac:dyDescent="0.2">
      <c r="A1137" s="1" t="s">
        <v>808</v>
      </c>
      <c r="B1137">
        <v>1.1719967075</v>
      </c>
    </row>
    <row r="1138" spans="1:2" x14ac:dyDescent="0.2">
      <c r="A1138" s="1" t="s">
        <v>969</v>
      </c>
      <c r="B1138">
        <v>1.170878341875</v>
      </c>
    </row>
    <row r="1139" spans="1:2" x14ac:dyDescent="0.2">
      <c r="A1139" s="1" t="s">
        <v>809</v>
      </c>
      <c r="B1139">
        <v>1.1684926331249998</v>
      </c>
    </row>
    <row r="1140" spans="1:2" x14ac:dyDescent="0.2">
      <c r="A1140" s="2" t="s">
        <v>1734</v>
      </c>
      <c r="B1140">
        <v>1.1662577062691504</v>
      </c>
    </row>
    <row r="1141" spans="1:2" x14ac:dyDescent="0.2">
      <c r="A1141" s="2" t="s">
        <v>1735</v>
      </c>
      <c r="B1141">
        <v>1.1662577062691504</v>
      </c>
    </row>
    <row r="1142" spans="1:2" x14ac:dyDescent="0.2">
      <c r="A1142" t="s">
        <v>221</v>
      </c>
      <c r="B1142">
        <v>1.1651220726370632</v>
      </c>
    </row>
    <row r="1143" spans="1:2" x14ac:dyDescent="0.2">
      <c r="A1143" s="1" t="s">
        <v>695</v>
      </c>
      <c r="B1143">
        <v>1.1607486762499999</v>
      </c>
    </row>
    <row r="1144" spans="1:2" x14ac:dyDescent="0.2">
      <c r="A1144" s="1" t="s">
        <v>687</v>
      </c>
      <c r="B1144">
        <v>1.15990985</v>
      </c>
    </row>
    <row r="1145" spans="1:2" x14ac:dyDescent="0.2">
      <c r="A1145" s="1" t="s">
        <v>710</v>
      </c>
      <c r="B1145">
        <v>1.155901093125</v>
      </c>
    </row>
    <row r="1146" spans="1:2" x14ac:dyDescent="0.2">
      <c r="A1146" s="1" t="s">
        <v>810</v>
      </c>
      <c r="B1146">
        <v>1.15562645875</v>
      </c>
    </row>
    <row r="1147" spans="1:2" x14ac:dyDescent="0.2">
      <c r="A1147" s="2" t="s">
        <v>1551</v>
      </c>
      <c r="B1147">
        <v>1.1550426980416875</v>
      </c>
    </row>
    <row r="1148" spans="1:2" x14ac:dyDescent="0.2">
      <c r="A1148" s="2" t="s">
        <v>1506</v>
      </c>
      <c r="B1148">
        <v>1.1527140416767756</v>
      </c>
    </row>
    <row r="1149" spans="1:2" x14ac:dyDescent="0.2">
      <c r="A1149" s="2" t="s">
        <v>1552</v>
      </c>
      <c r="B1149">
        <v>1.1485410631920494</v>
      </c>
    </row>
    <row r="1150" spans="1:2" x14ac:dyDescent="0.2">
      <c r="A1150" s="2" t="s">
        <v>1512</v>
      </c>
      <c r="B1150">
        <v>1.1479442682797871</v>
      </c>
    </row>
    <row r="1151" spans="1:2" x14ac:dyDescent="0.2">
      <c r="A1151" s="2" t="s">
        <v>1553</v>
      </c>
      <c r="B1151">
        <v>1.147318396427681</v>
      </c>
    </row>
    <row r="1152" spans="1:2" x14ac:dyDescent="0.2">
      <c r="A1152" s="1" t="s">
        <v>811</v>
      </c>
      <c r="B1152">
        <v>1.1451712881249998</v>
      </c>
    </row>
    <row r="1153" spans="1:2" x14ac:dyDescent="0.2">
      <c r="A1153" s="2" t="s">
        <v>1520</v>
      </c>
      <c r="B1153">
        <v>1.144871522519693</v>
      </c>
    </row>
    <row r="1154" spans="1:2" x14ac:dyDescent="0.2">
      <c r="A1154" s="2" t="s">
        <v>1736</v>
      </c>
      <c r="B1154">
        <v>1.1448073260058063</v>
      </c>
    </row>
    <row r="1155" spans="1:2" x14ac:dyDescent="0.2">
      <c r="A1155" s="2" t="s">
        <v>1508</v>
      </c>
      <c r="B1155">
        <v>1.1446253129959993</v>
      </c>
    </row>
    <row r="1156" spans="1:2" x14ac:dyDescent="0.2">
      <c r="A1156" s="1" t="s">
        <v>754</v>
      </c>
      <c r="B1156">
        <v>1.140595188125</v>
      </c>
    </row>
    <row r="1157" spans="1:2" x14ac:dyDescent="0.2">
      <c r="A1157" s="1" t="s">
        <v>812</v>
      </c>
      <c r="B1157">
        <v>1.139611159375</v>
      </c>
    </row>
    <row r="1158" spans="1:2" x14ac:dyDescent="0.2">
      <c r="A1158" s="2" t="s">
        <v>1460</v>
      </c>
      <c r="B1158">
        <v>1.1372382464955069</v>
      </c>
    </row>
    <row r="1159" spans="1:2" x14ac:dyDescent="0.2">
      <c r="A1159" s="1" t="s">
        <v>725</v>
      </c>
      <c r="B1159">
        <v>1.1367432387499998</v>
      </c>
    </row>
    <row r="1160" spans="1:2" x14ac:dyDescent="0.2">
      <c r="A1160" s="2" t="s">
        <v>1395</v>
      </c>
      <c r="B1160">
        <v>1.1358438313210115</v>
      </c>
    </row>
    <row r="1161" spans="1:2" x14ac:dyDescent="0.2">
      <c r="A1161" s="1" t="s">
        <v>813</v>
      </c>
      <c r="B1161">
        <v>1.1353068681249998</v>
      </c>
    </row>
    <row r="1162" spans="1:2" x14ac:dyDescent="0.2">
      <c r="A1162" s="1" t="s">
        <v>814</v>
      </c>
      <c r="B1162">
        <v>1.135192515</v>
      </c>
    </row>
    <row r="1163" spans="1:2" x14ac:dyDescent="0.2">
      <c r="A1163" s="1" t="s">
        <v>815</v>
      </c>
      <c r="B1163">
        <v>1.1339590100000001</v>
      </c>
    </row>
    <row r="1164" spans="1:2" x14ac:dyDescent="0.2">
      <c r="A1164" s="1" t="s">
        <v>697</v>
      </c>
      <c r="B1164">
        <v>1.1294299675000001</v>
      </c>
    </row>
    <row r="1165" spans="1:2" x14ac:dyDescent="0.2">
      <c r="A1165" s="2" t="s">
        <v>1524</v>
      </c>
      <c r="B1165">
        <v>1.1286849240455505</v>
      </c>
    </row>
    <row r="1166" spans="1:2" x14ac:dyDescent="0.2">
      <c r="A1166" s="2" t="s">
        <v>1510</v>
      </c>
      <c r="B1166">
        <v>1.1282991733610364</v>
      </c>
    </row>
    <row r="1167" spans="1:2" x14ac:dyDescent="0.2">
      <c r="A1167" s="2" t="s">
        <v>1474</v>
      </c>
      <c r="B1167">
        <v>1.1266783009406691</v>
      </c>
    </row>
    <row r="1168" spans="1:2" x14ac:dyDescent="0.2">
      <c r="A1168" s="1" t="s">
        <v>817</v>
      </c>
      <c r="B1168">
        <v>1.1263497918749998</v>
      </c>
    </row>
    <row r="1169" spans="1:2" x14ac:dyDescent="0.2">
      <c r="A1169" s="2" t="s">
        <v>1554</v>
      </c>
      <c r="B1169">
        <v>1.124067482499681</v>
      </c>
    </row>
    <row r="1170" spans="1:2" x14ac:dyDescent="0.2">
      <c r="A1170" s="2" t="s">
        <v>1403</v>
      </c>
      <c r="B1170">
        <v>1.1236418644221431</v>
      </c>
    </row>
    <row r="1171" spans="1:2" x14ac:dyDescent="0.2">
      <c r="A1171" s="2" t="s">
        <v>1419</v>
      </c>
      <c r="B1171">
        <v>1.1231994865470321</v>
      </c>
    </row>
    <row r="1172" spans="1:2" x14ac:dyDescent="0.2">
      <c r="A1172" s="1" t="s">
        <v>671</v>
      </c>
      <c r="B1172">
        <v>1.1223065525</v>
      </c>
    </row>
    <row r="1173" spans="1:2" x14ac:dyDescent="0.2">
      <c r="A1173" s="2" t="s">
        <v>1555</v>
      </c>
      <c r="B1173">
        <v>1.1215492676613563</v>
      </c>
    </row>
    <row r="1174" spans="1:2" x14ac:dyDescent="0.2">
      <c r="A1174" s="2" t="s">
        <v>1556</v>
      </c>
      <c r="B1174">
        <v>1.1206704800707936</v>
      </c>
    </row>
    <row r="1175" spans="1:2" x14ac:dyDescent="0.2">
      <c r="A1175" s="2" t="s">
        <v>1557</v>
      </c>
      <c r="B1175">
        <v>1.1192047473519127</v>
      </c>
    </row>
    <row r="1176" spans="1:2" x14ac:dyDescent="0.2">
      <c r="A1176" t="s">
        <v>299</v>
      </c>
      <c r="B1176">
        <v>1.1171265174820626</v>
      </c>
    </row>
    <row r="1177" spans="1:2" x14ac:dyDescent="0.2">
      <c r="A1177" s="2" t="s">
        <v>1516</v>
      </c>
      <c r="B1177">
        <v>1.115685046742531</v>
      </c>
    </row>
    <row r="1178" spans="1:2" x14ac:dyDescent="0.2">
      <c r="A1178" s="1" t="s">
        <v>690</v>
      </c>
      <c r="B1178">
        <v>1.1130270118750001</v>
      </c>
    </row>
    <row r="1179" spans="1:2" x14ac:dyDescent="0.2">
      <c r="A1179" s="2" t="s">
        <v>1465</v>
      </c>
      <c r="B1179">
        <v>1.1129670915267311</v>
      </c>
    </row>
    <row r="1180" spans="1:2" x14ac:dyDescent="0.2">
      <c r="A1180" s="1" t="s">
        <v>818</v>
      </c>
      <c r="B1180">
        <v>1.1129494450000001</v>
      </c>
    </row>
    <row r="1181" spans="1:2" x14ac:dyDescent="0.2">
      <c r="A1181" s="2" t="s">
        <v>1519</v>
      </c>
      <c r="B1181">
        <v>1.112444208803288</v>
      </c>
    </row>
    <row r="1182" spans="1:2" x14ac:dyDescent="0.2">
      <c r="A1182" s="1" t="s">
        <v>706</v>
      </c>
      <c r="B1182">
        <v>1.1118133556250001</v>
      </c>
    </row>
    <row r="1183" spans="1:2" x14ac:dyDescent="0.2">
      <c r="A1183" s="2" t="s">
        <v>1452</v>
      </c>
      <c r="B1183">
        <v>1.1077108955136934</v>
      </c>
    </row>
    <row r="1184" spans="1:2" x14ac:dyDescent="0.2">
      <c r="A1184" s="1" t="s">
        <v>816</v>
      </c>
      <c r="B1184">
        <v>1.1075723018749999</v>
      </c>
    </row>
    <row r="1185" spans="1:2" x14ac:dyDescent="0.2">
      <c r="A1185" s="2" t="s">
        <v>1558</v>
      </c>
      <c r="B1185">
        <v>1.1072586147825623</v>
      </c>
    </row>
    <row r="1186" spans="1:2" x14ac:dyDescent="0.2">
      <c r="A1186" s="1" t="s">
        <v>819</v>
      </c>
      <c r="B1186">
        <v>1.1058665293750001</v>
      </c>
    </row>
    <row r="1187" spans="1:2" x14ac:dyDescent="0.2">
      <c r="A1187" s="1" t="s">
        <v>722</v>
      </c>
      <c r="B1187">
        <v>1.1048611025000001</v>
      </c>
    </row>
    <row r="1188" spans="1:2" x14ac:dyDescent="0.2">
      <c r="A1188" s="1" t="s">
        <v>820</v>
      </c>
      <c r="B1188">
        <v>1.1042746987499998</v>
      </c>
    </row>
    <row r="1189" spans="1:2" x14ac:dyDescent="0.2">
      <c r="A1189" s="2" t="s">
        <v>1526</v>
      </c>
      <c r="B1189">
        <v>1.1035095648802686</v>
      </c>
    </row>
    <row r="1190" spans="1:2" x14ac:dyDescent="0.2">
      <c r="A1190" s="2" t="s">
        <v>1511</v>
      </c>
      <c r="B1190">
        <v>1.1028029841937994</v>
      </c>
    </row>
    <row r="1191" spans="1:2" x14ac:dyDescent="0.2">
      <c r="A1191" s="1" t="s">
        <v>821</v>
      </c>
      <c r="B1191">
        <v>1.1004118631250002</v>
      </c>
    </row>
    <row r="1192" spans="1:2" x14ac:dyDescent="0.2">
      <c r="A1192" s="1" t="s">
        <v>719</v>
      </c>
      <c r="B1192">
        <v>1.0982318793750001</v>
      </c>
    </row>
    <row r="1193" spans="1:2" x14ac:dyDescent="0.2">
      <c r="A1193" s="2" t="s">
        <v>1737</v>
      </c>
      <c r="B1193">
        <v>1.0974805306901627</v>
      </c>
    </row>
    <row r="1194" spans="1:2" x14ac:dyDescent="0.2">
      <c r="A1194" t="s">
        <v>216</v>
      </c>
      <c r="B1194">
        <v>1.0970497601764508</v>
      </c>
    </row>
    <row r="1195" spans="1:2" x14ac:dyDescent="0.2">
      <c r="A1195" s="1" t="s">
        <v>970</v>
      </c>
      <c r="B1195">
        <v>1.0970232275</v>
      </c>
    </row>
    <row r="1196" spans="1:2" x14ac:dyDescent="0.2">
      <c r="A1196" s="2" t="s">
        <v>1475</v>
      </c>
      <c r="B1196">
        <v>1.0962865608635697</v>
      </c>
    </row>
    <row r="1197" spans="1:2" x14ac:dyDescent="0.2">
      <c r="A1197" s="1" t="s">
        <v>729</v>
      </c>
      <c r="B1197">
        <v>1.0952876493750001</v>
      </c>
    </row>
    <row r="1198" spans="1:2" x14ac:dyDescent="0.2">
      <c r="A1198" s="2" t="s">
        <v>1522</v>
      </c>
      <c r="B1198">
        <v>1.0944956390669744</v>
      </c>
    </row>
    <row r="1199" spans="1:2" x14ac:dyDescent="0.2">
      <c r="A1199" t="s">
        <v>214</v>
      </c>
      <c r="B1199">
        <v>1.0943677575310069</v>
      </c>
    </row>
    <row r="1200" spans="1:2" x14ac:dyDescent="0.2">
      <c r="A1200" s="1" t="s">
        <v>971</v>
      </c>
      <c r="B1200">
        <v>1.0936390412499999</v>
      </c>
    </row>
    <row r="1201" spans="1:2" x14ac:dyDescent="0.2">
      <c r="A1201" s="1" t="s">
        <v>712</v>
      </c>
      <c r="B1201">
        <v>1.0934850618750001</v>
      </c>
    </row>
    <row r="1202" spans="1:2" x14ac:dyDescent="0.2">
      <c r="A1202" s="2" t="s">
        <v>1459</v>
      </c>
      <c r="B1202">
        <v>1.0900710111331497</v>
      </c>
    </row>
    <row r="1203" spans="1:2" x14ac:dyDescent="0.2">
      <c r="A1203" s="2" t="s">
        <v>1738</v>
      </c>
      <c r="B1203">
        <v>1.0893683639381877</v>
      </c>
    </row>
    <row r="1204" spans="1:2" x14ac:dyDescent="0.2">
      <c r="A1204" t="s">
        <v>238</v>
      </c>
      <c r="B1204">
        <v>1.0882414193138874</v>
      </c>
    </row>
    <row r="1205" spans="1:2" x14ac:dyDescent="0.2">
      <c r="A1205" s="1" t="s">
        <v>972</v>
      </c>
      <c r="B1205">
        <v>1.0829591162500001</v>
      </c>
    </row>
    <row r="1206" spans="1:2" x14ac:dyDescent="0.2">
      <c r="A1206" s="2" t="s">
        <v>1445</v>
      </c>
      <c r="B1206">
        <v>1.0807664850324175</v>
      </c>
    </row>
    <row r="1207" spans="1:2" x14ac:dyDescent="0.2">
      <c r="A1207" s="2" t="s">
        <v>1559</v>
      </c>
      <c r="B1207">
        <v>1.0802176613371248</v>
      </c>
    </row>
    <row r="1208" spans="1:2" x14ac:dyDescent="0.2">
      <c r="A1208" s="1" t="s">
        <v>705</v>
      </c>
      <c r="B1208">
        <v>1.0801589956250002</v>
      </c>
    </row>
    <row r="1209" spans="1:2" x14ac:dyDescent="0.2">
      <c r="A1209" s="1" t="s">
        <v>737</v>
      </c>
      <c r="B1209">
        <v>1.0792817506250001</v>
      </c>
    </row>
    <row r="1210" spans="1:2" x14ac:dyDescent="0.2">
      <c r="A1210" s="2" t="s">
        <v>1560</v>
      </c>
      <c r="B1210">
        <v>1.0765925160029561</v>
      </c>
    </row>
    <row r="1211" spans="1:2" x14ac:dyDescent="0.2">
      <c r="A1211" s="2" t="s">
        <v>1561</v>
      </c>
      <c r="B1211">
        <v>1.0749051783037251</v>
      </c>
    </row>
    <row r="1212" spans="1:2" x14ac:dyDescent="0.2">
      <c r="A1212" s="2" t="s">
        <v>1489</v>
      </c>
      <c r="B1212">
        <v>1.0746789499689062</v>
      </c>
    </row>
    <row r="1213" spans="1:2" x14ac:dyDescent="0.2">
      <c r="A1213" s="2" t="s">
        <v>1562</v>
      </c>
      <c r="B1213">
        <v>1.0734227548047377</v>
      </c>
    </row>
    <row r="1214" spans="1:2" x14ac:dyDescent="0.2">
      <c r="A1214" s="2" t="s">
        <v>1563</v>
      </c>
      <c r="B1214">
        <v>1.0706292222238312</v>
      </c>
    </row>
    <row r="1215" spans="1:2" x14ac:dyDescent="0.2">
      <c r="A1215" s="2" t="s">
        <v>1528</v>
      </c>
      <c r="B1215">
        <v>1.0701118601790314</v>
      </c>
    </row>
    <row r="1216" spans="1:2" x14ac:dyDescent="0.2">
      <c r="A1216" s="2" t="s">
        <v>1564</v>
      </c>
      <c r="B1216">
        <v>1.0683503124143749</v>
      </c>
    </row>
    <row r="1217" spans="1:2" x14ac:dyDescent="0.2">
      <c r="A1217" s="2" t="s">
        <v>1467</v>
      </c>
      <c r="B1217">
        <v>1.0675273946191688</v>
      </c>
    </row>
    <row r="1218" spans="1:2" x14ac:dyDescent="0.2">
      <c r="A1218" s="2" t="s">
        <v>1503</v>
      </c>
      <c r="B1218">
        <v>1.0659770249398623</v>
      </c>
    </row>
    <row r="1219" spans="1:2" x14ac:dyDescent="0.2">
      <c r="A1219" t="s">
        <v>247</v>
      </c>
      <c r="B1219">
        <v>1.0658243551457627</v>
      </c>
    </row>
    <row r="1220" spans="1:2" x14ac:dyDescent="0.2">
      <c r="A1220" s="2" t="s">
        <v>1565</v>
      </c>
      <c r="B1220">
        <v>1.06568366563885</v>
      </c>
    </row>
    <row r="1221" spans="1:2" x14ac:dyDescent="0.2">
      <c r="A1221" s="2" t="s">
        <v>1507</v>
      </c>
      <c r="B1221">
        <v>1.0642414441519816</v>
      </c>
    </row>
    <row r="1222" spans="1:2" x14ac:dyDescent="0.2">
      <c r="A1222" s="1" t="s">
        <v>724</v>
      </c>
      <c r="B1222">
        <v>1.062340638125</v>
      </c>
    </row>
    <row r="1223" spans="1:2" x14ac:dyDescent="0.2">
      <c r="A1223" s="1" t="s">
        <v>711</v>
      </c>
      <c r="B1223">
        <v>1.06159676</v>
      </c>
    </row>
    <row r="1224" spans="1:2" x14ac:dyDescent="0.2">
      <c r="A1224" s="1" t="s">
        <v>721</v>
      </c>
      <c r="B1224">
        <v>1.0613535368750002</v>
      </c>
    </row>
    <row r="1225" spans="1:2" x14ac:dyDescent="0.2">
      <c r="A1225" s="2" t="s">
        <v>1499</v>
      </c>
      <c r="B1225">
        <v>1.0610581792194931</v>
      </c>
    </row>
    <row r="1226" spans="1:2" x14ac:dyDescent="0.2">
      <c r="A1226" s="2" t="s">
        <v>1488</v>
      </c>
      <c r="B1226">
        <v>1.0602738686423925</v>
      </c>
    </row>
    <row r="1227" spans="1:2" x14ac:dyDescent="0.2">
      <c r="A1227" t="s">
        <v>265</v>
      </c>
      <c r="B1227">
        <v>1.0586853820065123</v>
      </c>
    </row>
    <row r="1228" spans="1:2" x14ac:dyDescent="0.2">
      <c r="A1228" s="2" t="s">
        <v>1739</v>
      </c>
      <c r="B1228">
        <v>1.0569787120469312</v>
      </c>
    </row>
    <row r="1229" spans="1:2" x14ac:dyDescent="0.2">
      <c r="A1229" s="1" t="s">
        <v>655</v>
      </c>
      <c r="B1229">
        <v>1.05528711125</v>
      </c>
    </row>
    <row r="1230" spans="1:2" x14ac:dyDescent="0.2">
      <c r="A1230" t="s">
        <v>267</v>
      </c>
      <c r="B1230">
        <v>1.052578748735425</v>
      </c>
    </row>
    <row r="1231" spans="1:2" x14ac:dyDescent="0.2">
      <c r="A1231" s="2" t="s">
        <v>1487</v>
      </c>
      <c r="B1231">
        <v>1.0492495390510372</v>
      </c>
    </row>
    <row r="1232" spans="1:2" x14ac:dyDescent="0.2">
      <c r="A1232" s="2" t="s">
        <v>1485</v>
      </c>
      <c r="B1232">
        <v>1.0475497075749056</v>
      </c>
    </row>
    <row r="1233" spans="1:2" x14ac:dyDescent="0.2">
      <c r="A1233" s="1" t="s">
        <v>823</v>
      </c>
      <c r="B1233">
        <v>1.0458528712499999</v>
      </c>
    </row>
    <row r="1234" spans="1:2" x14ac:dyDescent="0.2">
      <c r="A1234" s="1" t="s">
        <v>750</v>
      </c>
      <c r="B1234">
        <v>1.0454862093749999</v>
      </c>
    </row>
    <row r="1235" spans="1:2" x14ac:dyDescent="0.2">
      <c r="A1235" s="2" t="s">
        <v>1525</v>
      </c>
      <c r="B1235">
        <v>1.0445521819520938</v>
      </c>
    </row>
    <row r="1236" spans="1:2" x14ac:dyDescent="0.2">
      <c r="A1236" s="1" t="s">
        <v>840</v>
      </c>
      <c r="B1236">
        <v>1.0421384256250001</v>
      </c>
    </row>
    <row r="1237" spans="1:2" x14ac:dyDescent="0.2">
      <c r="A1237" s="1" t="s">
        <v>824</v>
      </c>
      <c r="B1237">
        <v>1.0421076443749999</v>
      </c>
    </row>
    <row r="1238" spans="1:2" x14ac:dyDescent="0.2">
      <c r="A1238" s="1" t="s">
        <v>822</v>
      </c>
      <c r="B1238">
        <v>1.0418142618749999</v>
      </c>
    </row>
    <row r="1239" spans="1:2" x14ac:dyDescent="0.2">
      <c r="A1239" s="2" t="s">
        <v>1566</v>
      </c>
      <c r="B1239">
        <v>1.0404499985394624</v>
      </c>
    </row>
    <row r="1240" spans="1:2" x14ac:dyDescent="0.2">
      <c r="A1240" s="1" t="s">
        <v>827</v>
      </c>
      <c r="B1240">
        <v>1.03749063625</v>
      </c>
    </row>
    <row r="1241" spans="1:2" x14ac:dyDescent="0.2">
      <c r="A1241" s="2" t="s">
        <v>1567</v>
      </c>
      <c r="B1241">
        <v>1.0362610728775496</v>
      </c>
    </row>
    <row r="1242" spans="1:2" x14ac:dyDescent="0.2">
      <c r="A1242" s="2" t="s">
        <v>1509</v>
      </c>
      <c r="B1242">
        <v>1.030267531209037</v>
      </c>
    </row>
    <row r="1243" spans="1:2" x14ac:dyDescent="0.2">
      <c r="A1243" s="1" t="s">
        <v>826</v>
      </c>
      <c r="B1243">
        <v>1.02930045</v>
      </c>
    </row>
    <row r="1244" spans="1:2" x14ac:dyDescent="0.2">
      <c r="A1244" s="1" t="s">
        <v>825</v>
      </c>
      <c r="B1244">
        <v>1.0278861081249999</v>
      </c>
    </row>
    <row r="1245" spans="1:2" x14ac:dyDescent="0.2">
      <c r="A1245" s="1" t="s">
        <v>717</v>
      </c>
      <c r="B1245">
        <v>1.027736944375</v>
      </c>
    </row>
    <row r="1246" spans="1:2" x14ac:dyDescent="0.2">
      <c r="A1246" s="2" t="s">
        <v>1495</v>
      </c>
      <c r="B1246">
        <v>1.0265292800868686</v>
      </c>
    </row>
    <row r="1247" spans="1:2" x14ac:dyDescent="0.2">
      <c r="A1247" s="2" t="s">
        <v>1478</v>
      </c>
      <c r="B1247">
        <v>1.0252069107659503</v>
      </c>
    </row>
    <row r="1248" spans="1:2" x14ac:dyDescent="0.2">
      <c r="A1248" s="2" t="s">
        <v>1486</v>
      </c>
      <c r="B1248">
        <v>1.0242393235277187</v>
      </c>
    </row>
    <row r="1249" spans="1:2" x14ac:dyDescent="0.2">
      <c r="A1249" s="2" t="s">
        <v>1568</v>
      </c>
      <c r="B1249">
        <v>1.0240570737505064</v>
      </c>
    </row>
    <row r="1250" spans="1:2" x14ac:dyDescent="0.2">
      <c r="A1250" s="1" t="s">
        <v>675</v>
      </c>
      <c r="B1250">
        <v>1.0220934481249999</v>
      </c>
    </row>
    <row r="1251" spans="1:2" x14ac:dyDescent="0.2">
      <c r="A1251" s="1" t="s">
        <v>694</v>
      </c>
      <c r="B1251">
        <v>1.02174964375</v>
      </c>
    </row>
    <row r="1252" spans="1:2" x14ac:dyDescent="0.2">
      <c r="A1252" t="s">
        <v>223</v>
      </c>
      <c r="B1252">
        <v>1.0190221096364249</v>
      </c>
    </row>
    <row r="1253" spans="1:2" x14ac:dyDescent="0.2">
      <c r="A1253" s="2" t="s">
        <v>1496</v>
      </c>
      <c r="B1253">
        <v>1.0189699955013252</v>
      </c>
    </row>
    <row r="1254" spans="1:2" x14ac:dyDescent="0.2">
      <c r="A1254" s="1" t="s">
        <v>679</v>
      </c>
      <c r="B1254">
        <v>1.017573490625</v>
      </c>
    </row>
    <row r="1255" spans="1:2" x14ac:dyDescent="0.2">
      <c r="A1255" s="1" t="s">
        <v>756</v>
      </c>
      <c r="B1255">
        <v>1.0164892437500002</v>
      </c>
    </row>
    <row r="1256" spans="1:2" x14ac:dyDescent="0.2">
      <c r="A1256" t="s">
        <v>271</v>
      </c>
      <c r="B1256">
        <v>1.0158326535730193</v>
      </c>
    </row>
    <row r="1257" spans="1:2" x14ac:dyDescent="0.2">
      <c r="A1257" t="s">
        <v>236</v>
      </c>
      <c r="B1257">
        <v>1.0136139941367996</v>
      </c>
    </row>
    <row r="1258" spans="1:2" x14ac:dyDescent="0.2">
      <c r="A1258" s="2" t="s">
        <v>1531</v>
      </c>
      <c r="B1258">
        <v>1.0123256177914433</v>
      </c>
    </row>
    <row r="1259" spans="1:2" x14ac:dyDescent="0.2">
      <c r="A1259" s="2" t="s">
        <v>1569</v>
      </c>
      <c r="B1259">
        <v>1.0060931509970374</v>
      </c>
    </row>
    <row r="1260" spans="1:2" x14ac:dyDescent="0.2">
      <c r="A1260" s="1" t="s">
        <v>715</v>
      </c>
      <c r="B1260">
        <v>1.0043118249999998</v>
      </c>
    </row>
    <row r="1261" spans="1:2" x14ac:dyDescent="0.2">
      <c r="A1261" s="1" t="s">
        <v>726</v>
      </c>
      <c r="B1261">
        <v>1.0013971318750001</v>
      </c>
    </row>
    <row r="1262" spans="1:2" x14ac:dyDescent="0.2">
      <c r="A1262" s="1" t="s">
        <v>828</v>
      </c>
      <c r="B1262">
        <v>1.0011930306249999</v>
      </c>
    </row>
    <row r="1263" spans="1:2" x14ac:dyDescent="0.2">
      <c r="A1263" s="2" t="s">
        <v>1740</v>
      </c>
      <c r="B1263">
        <v>0.99971766095554382</v>
      </c>
    </row>
    <row r="1264" spans="1:2" x14ac:dyDescent="0.2">
      <c r="A1264" s="2" t="s">
        <v>1502</v>
      </c>
      <c r="B1264">
        <v>0.99838940416368116</v>
      </c>
    </row>
    <row r="1265" spans="1:2" x14ac:dyDescent="0.2">
      <c r="A1265" s="1" t="s">
        <v>829</v>
      </c>
      <c r="B1265">
        <v>0.997001871875</v>
      </c>
    </row>
    <row r="1266" spans="1:2" x14ac:dyDescent="0.2">
      <c r="A1266" s="2" t="s">
        <v>1570</v>
      </c>
      <c r="B1266">
        <v>0.99548417506503739</v>
      </c>
    </row>
    <row r="1267" spans="1:2" x14ac:dyDescent="0.2">
      <c r="A1267" s="1" t="s">
        <v>731</v>
      </c>
      <c r="B1267">
        <v>0.99494965375000011</v>
      </c>
    </row>
    <row r="1268" spans="1:2" x14ac:dyDescent="0.2">
      <c r="A1268" s="1" t="s">
        <v>831</v>
      </c>
      <c r="B1268">
        <v>0.99134333562499999</v>
      </c>
    </row>
    <row r="1269" spans="1:2" x14ac:dyDescent="0.2">
      <c r="A1269" s="2" t="s">
        <v>1533</v>
      </c>
      <c r="B1269">
        <v>0.99094018719672494</v>
      </c>
    </row>
    <row r="1270" spans="1:2" x14ac:dyDescent="0.2">
      <c r="A1270" s="1" t="s">
        <v>714</v>
      </c>
      <c r="B1270">
        <v>0.99091627249999992</v>
      </c>
    </row>
    <row r="1271" spans="1:2" x14ac:dyDescent="0.2">
      <c r="A1271" s="2" t="s">
        <v>1521</v>
      </c>
      <c r="B1271">
        <v>0.99057815533384397</v>
      </c>
    </row>
    <row r="1272" spans="1:2" x14ac:dyDescent="0.2">
      <c r="A1272" s="1" t="s">
        <v>716</v>
      </c>
      <c r="B1272">
        <v>0.9903343899999999</v>
      </c>
    </row>
    <row r="1273" spans="1:2" x14ac:dyDescent="0.2">
      <c r="A1273" s="2" t="s">
        <v>1541</v>
      </c>
      <c r="B1273">
        <v>0.98885686392940575</v>
      </c>
    </row>
    <row r="1274" spans="1:2" x14ac:dyDescent="0.2">
      <c r="A1274" s="1" t="s">
        <v>832</v>
      </c>
      <c r="B1274">
        <v>0.98797976562500001</v>
      </c>
    </row>
    <row r="1275" spans="1:2" x14ac:dyDescent="0.2">
      <c r="A1275" s="1" t="s">
        <v>833</v>
      </c>
      <c r="B1275">
        <v>0.98671442125000008</v>
      </c>
    </row>
    <row r="1276" spans="1:2" x14ac:dyDescent="0.2">
      <c r="A1276" s="1" t="s">
        <v>702</v>
      </c>
      <c r="B1276">
        <v>0.98654576250000015</v>
      </c>
    </row>
    <row r="1277" spans="1:2" x14ac:dyDescent="0.2">
      <c r="A1277" s="2" t="s">
        <v>1479</v>
      </c>
      <c r="B1277">
        <v>0.98490151549031268</v>
      </c>
    </row>
    <row r="1278" spans="1:2" x14ac:dyDescent="0.2">
      <c r="A1278" s="2" t="s">
        <v>1571</v>
      </c>
      <c r="B1278">
        <v>0.98472135765633118</v>
      </c>
    </row>
    <row r="1279" spans="1:2" x14ac:dyDescent="0.2">
      <c r="A1279" t="s">
        <v>218</v>
      </c>
      <c r="B1279">
        <v>0.98430751054006871</v>
      </c>
    </row>
    <row r="1280" spans="1:2" x14ac:dyDescent="0.2">
      <c r="A1280" s="1" t="s">
        <v>743</v>
      </c>
      <c r="B1280">
        <v>0.98183486124999997</v>
      </c>
    </row>
    <row r="1281" spans="1:2" x14ac:dyDescent="0.2">
      <c r="A1281" s="2" t="s">
        <v>1572</v>
      </c>
      <c r="B1281">
        <v>0.98167620917771825</v>
      </c>
    </row>
    <row r="1282" spans="1:2" x14ac:dyDescent="0.2">
      <c r="A1282" s="2" t="s">
        <v>1518</v>
      </c>
      <c r="B1282">
        <v>0.9815648612330683</v>
      </c>
    </row>
    <row r="1283" spans="1:2" x14ac:dyDescent="0.2">
      <c r="A1283" s="1" t="s">
        <v>736</v>
      </c>
      <c r="B1283">
        <v>0.97977065500000005</v>
      </c>
    </row>
    <row r="1284" spans="1:2" x14ac:dyDescent="0.2">
      <c r="A1284" s="1" t="s">
        <v>830</v>
      </c>
      <c r="B1284">
        <v>0.979340006875</v>
      </c>
    </row>
    <row r="1285" spans="1:2" x14ac:dyDescent="0.2">
      <c r="A1285" s="2" t="s">
        <v>1500</v>
      </c>
      <c r="B1285">
        <v>0.97890822649553044</v>
      </c>
    </row>
    <row r="1286" spans="1:2" x14ac:dyDescent="0.2">
      <c r="A1286" s="2" t="s">
        <v>1539</v>
      </c>
      <c r="B1286">
        <v>0.97843230607754328</v>
      </c>
    </row>
    <row r="1287" spans="1:2" x14ac:dyDescent="0.2">
      <c r="A1287" s="1" t="s">
        <v>834</v>
      </c>
      <c r="B1287">
        <v>0.97601731874999997</v>
      </c>
    </row>
    <row r="1288" spans="1:2" x14ac:dyDescent="0.2">
      <c r="A1288" t="s">
        <v>225</v>
      </c>
      <c r="B1288">
        <v>0.97493530063966893</v>
      </c>
    </row>
    <row r="1289" spans="1:2" x14ac:dyDescent="0.2">
      <c r="A1289" s="2" t="s">
        <v>1573</v>
      </c>
      <c r="B1289">
        <v>0.97385978551593766</v>
      </c>
    </row>
    <row r="1290" spans="1:2" x14ac:dyDescent="0.2">
      <c r="A1290" s="2" t="s">
        <v>1574</v>
      </c>
      <c r="B1290">
        <v>0.96958947547057495</v>
      </c>
    </row>
    <row r="1291" spans="1:2" x14ac:dyDescent="0.2">
      <c r="A1291" s="1" t="s">
        <v>973</v>
      </c>
      <c r="B1291">
        <v>0.96947876999999993</v>
      </c>
    </row>
    <row r="1292" spans="1:2" x14ac:dyDescent="0.2">
      <c r="A1292" s="2" t="s">
        <v>1482</v>
      </c>
      <c r="B1292">
        <v>0.96923000830593131</v>
      </c>
    </row>
    <row r="1293" spans="1:2" x14ac:dyDescent="0.2">
      <c r="A1293" s="1" t="s">
        <v>723</v>
      </c>
      <c r="B1293">
        <v>0.96569010374999997</v>
      </c>
    </row>
    <row r="1294" spans="1:2" x14ac:dyDescent="0.2">
      <c r="A1294" s="2" t="s">
        <v>1575</v>
      </c>
      <c r="B1294">
        <v>0.96128674308623085</v>
      </c>
    </row>
    <row r="1295" spans="1:2" x14ac:dyDescent="0.2">
      <c r="A1295" s="2" t="s">
        <v>1497</v>
      </c>
      <c r="B1295">
        <v>0.96051690609323681</v>
      </c>
    </row>
    <row r="1296" spans="1:2" x14ac:dyDescent="0.2">
      <c r="A1296" s="1" t="s">
        <v>974</v>
      </c>
      <c r="B1296">
        <v>0.95875655937499993</v>
      </c>
    </row>
    <row r="1297" spans="1:2" x14ac:dyDescent="0.2">
      <c r="A1297" s="2" t="s">
        <v>1576</v>
      </c>
      <c r="B1297">
        <v>0.95687777958661235</v>
      </c>
    </row>
    <row r="1298" spans="1:2" x14ac:dyDescent="0.2">
      <c r="A1298" s="1" t="s">
        <v>701</v>
      </c>
      <c r="B1298">
        <v>0.95568583125000006</v>
      </c>
    </row>
    <row r="1299" spans="1:2" x14ac:dyDescent="0.2">
      <c r="A1299" s="1" t="s">
        <v>836</v>
      </c>
      <c r="B1299">
        <v>0.95459392875000004</v>
      </c>
    </row>
    <row r="1300" spans="1:2" x14ac:dyDescent="0.2">
      <c r="A1300" s="2" t="s">
        <v>1577</v>
      </c>
      <c r="B1300">
        <v>0.94820197373101234</v>
      </c>
    </row>
    <row r="1301" spans="1:2" x14ac:dyDescent="0.2">
      <c r="A1301" s="1" t="s">
        <v>841</v>
      </c>
      <c r="B1301">
        <v>0.94516545875000002</v>
      </c>
    </row>
    <row r="1302" spans="1:2" x14ac:dyDescent="0.2">
      <c r="A1302" s="2" t="s">
        <v>1741</v>
      </c>
      <c r="B1302">
        <v>0.94290108927431882</v>
      </c>
    </row>
    <row r="1303" spans="1:2" x14ac:dyDescent="0.2">
      <c r="A1303" s="1" t="s">
        <v>838</v>
      </c>
      <c r="B1303">
        <v>0.94099007812500002</v>
      </c>
    </row>
    <row r="1304" spans="1:2" x14ac:dyDescent="0.2">
      <c r="A1304" s="1" t="s">
        <v>839</v>
      </c>
      <c r="B1304">
        <v>0.94093660562499992</v>
      </c>
    </row>
    <row r="1305" spans="1:2" x14ac:dyDescent="0.2">
      <c r="A1305" s="1" t="s">
        <v>846</v>
      </c>
      <c r="B1305">
        <v>0.93852999874999998</v>
      </c>
    </row>
    <row r="1306" spans="1:2" x14ac:dyDescent="0.2">
      <c r="A1306" s="2" t="s">
        <v>1578</v>
      </c>
      <c r="B1306">
        <v>0.93605441265003164</v>
      </c>
    </row>
    <row r="1307" spans="1:2" x14ac:dyDescent="0.2">
      <c r="A1307" s="2" t="s">
        <v>1477</v>
      </c>
      <c r="B1307">
        <v>0.93538789302976832</v>
      </c>
    </row>
    <row r="1308" spans="1:2" x14ac:dyDescent="0.2">
      <c r="A1308" s="2" t="s">
        <v>1579</v>
      </c>
      <c r="B1308">
        <v>0.93508603549180624</v>
      </c>
    </row>
    <row r="1309" spans="1:2" x14ac:dyDescent="0.2">
      <c r="A1309" s="2" t="s">
        <v>1580</v>
      </c>
      <c r="B1309">
        <v>0.93279110280655608</v>
      </c>
    </row>
    <row r="1310" spans="1:2" x14ac:dyDescent="0.2">
      <c r="A1310" s="2" t="s">
        <v>1527</v>
      </c>
      <c r="B1310">
        <v>0.93278271781038802</v>
      </c>
    </row>
    <row r="1311" spans="1:2" x14ac:dyDescent="0.2">
      <c r="A1311" s="1" t="s">
        <v>837</v>
      </c>
      <c r="B1311">
        <v>0.93277639937500001</v>
      </c>
    </row>
    <row r="1312" spans="1:2" x14ac:dyDescent="0.2">
      <c r="A1312" s="2" t="s">
        <v>1742</v>
      </c>
      <c r="B1312">
        <v>0.92661609429268776</v>
      </c>
    </row>
    <row r="1313" spans="1:2" x14ac:dyDescent="0.2">
      <c r="A1313" s="1" t="s">
        <v>843</v>
      </c>
      <c r="B1313">
        <v>0.92613755374999984</v>
      </c>
    </row>
    <row r="1314" spans="1:2" x14ac:dyDescent="0.2">
      <c r="A1314" s="1" t="s">
        <v>975</v>
      </c>
      <c r="B1314">
        <v>0.92586952562500002</v>
      </c>
    </row>
    <row r="1315" spans="1:2" x14ac:dyDescent="0.2">
      <c r="A1315" t="s">
        <v>226</v>
      </c>
      <c r="B1315">
        <v>0.92215551597281964</v>
      </c>
    </row>
    <row r="1316" spans="1:2" x14ac:dyDescent="0.2">
      <c r="A1316" s="1" t="s">
        <v>742</v>
      </c>
      <c r="B1316">
        <v>0.9211292593749999</v>
      </c>
    </row>
    <row r="1317" spans="1:2" x14ac:dyDescent="0.2">
      <c r="A1317" s="1" t="s">
        <v>976</v>
      </c>
      <c r="B1317">
        <v>0.92074208562500004</v>
      </c>
    </row>
    <row r="1318" spans="1:2" x14ac:dyDescent="0.2">
      <c r="A1318" s="1" t="s">
        <v>850</v>
      </c>
      <c r="B1318">
        <v>0.92011089374999999</v>
      </c>
    </row>
    <row r="1319" spans="1:2" x14ac:dyDescent="0.2">
      <c r="A1319" s="2" t="s">
        <v>1581</v>
      </c>
      <c r="B1319">
        <v>0.91859130375243736</v>
      </c>
    </row>
    <row r="1320" spans="1:2" x14ac:dyDescent="0.2">
      <c r="A1320" s="1" t="s">
        <v>844</v>
      </c>
      <c r="B1320">
        <v>0.91710485250000007</v>
      </c>
    </row>
    <row r="1321" spans="1:2" x14ac:dyDescent="0.2">
      <c r="A1321" s="1" t="s">
        <v>730</v>
      </c>
      <c r="B1321">
        <v>0.91710385875</v>
      </c>
    </row>
    <row r="1322" spans="1:2" x14ac:dyDescent="0.2">
      <c r="A1322" s="1" t="s">
        <v>977</v>
      </c>
      <c r="B1322">
        <v>0.91620711374999997</v>
      </c>
    </row>
    <row r="1323" spans="1:2" x14ac:dyDescent="0.2">
      <c r="A1323" s="1" t="s">
        <v>733</v>
      </c>
      <c r="B1323">
        <v>0.91305062625</v>
      </c>
    </row>
    <row r="1324" spans="1:2" x14ac:dyDescent="0.2">
      <c r="A1324" s="1" t="s">
        <v>848</v>
      </c>
      <c r="B1324">
        <v>0.90890330875000003</v>
      </c>
    </row>
    <row r="1325" spans="1:2" x14ac:dyDescent="0.2">
      <c r="A1325" t="s">
        <v>250</v>
      </c>
      <c r="B1325">
        <v>0.90722630555810591</v>
      </c>
    </row>
    <row r="1326" spans="1:2" x14ac:dyDescent="0.2">
      <c r="A1326" s="1" t="s">
        <v>842</v>
      </c>
      <c r="B1326">
        <v>0.90674614312500001</v>
      </c>
    </row>
    <row r="1327" spans="1:2" x14ac:dyDescent="0.2">
      <c r="A1327" s="1" t="s">
        <v>720</v>
      </c>
      <c r="B1327">
        <v>0.90636631749999996</v>
      </c>
    </row>
    <row r="1328" spans="1:2" x14ac:dyDescent="0.2">
      <c r="A1328" s="1" t="s">
        <v>847</v>
      </c>
      <c r="B1328">
        <v>0.90613705499999997</v>
      </c>
    </row>
    <row r="1329" spans="1:2" x14ac:dyDescent="0.2">
      <c r="A1329" s="1" t="s">
        <v>849</v>
      </c>
      <c r="B1329">
        <v>0.90403882937500013</v>
      </c>
    </row>
    <row r="1330" spans="1:2" x14ac:dyDescent="0.2">
      <c r="A1330" s="1" t="s">
        <v>852</v>
      </c>
      <c r="B1330">
        <v>0.90121022750000002</v>
      </c>
    </row>
    <row r="1331" spans="1:2" x14ac:dyDescent="0.2">
      <c r="A1331" s="1" t="s">
        <v>755</v>
      </c>
      <c r="B1331">
        <v>0.90060003937499999</v>
      </c>
    </row>
    <row r="1332" spans="1:2" x14ac:dyDescent="0.2">
      <c r="A1332" s="2" t="s">
        <v>1582</v>
      </c>
      <c r="B1332">
        <v>0.90048697295386249</v>
      </c>
    </row>
    <row r="1333" spans="1:2" x14ac:dyDescent="0.2">
      <c r="A1333" t="s">
        <v>308</v>
      </c>
      <c r="B1333">
        <v>0.90022708287865594</v>
      </c>
    </row>
    <row r="1334" spans="1:2" x14ac:dyDescent="0.2">
      <c r="A1334" s="2" t="s">
        <v>1583</v>
      </c>
      <c r="B1334">
        <v>0.89977180732022477</v>
      </c>
    </row>
    <row r="1335" spans="1:2" x14ac:dyDescent="0.2">
      <c r="A1335" s="1" t="s">
        <v>853</v>
      </c>
      <c r="B1335">
        <v>0.89591244062499997</v>
      </c>
    </row>
    <row r="1336" spans="1:2" x14ac:dyDescent="0.2">
      <c r="A1336" s="1" t="s">
        <v>860</v>
      </c>
      <c r="B1336">
        <v>0.89424513125000005</v>
      </c>
    </row>
    <row r="1337" spans="1:2" x14ac:dyDescent="0.2">
      <c r="A1337" s="2" t="s">
        <v>1743</v>
      </c>
      <c r="B1337">
        <v>0.89276554076846848</v>
      </c>
    </row>
    <row r="1338" spans="1:2" x14ac:dyDescent="0.2">
      <c r="A1338" s="2" t="s">
        <v>1584</v>
      </c>
      <c r="B1338">
        <v>0.89258740526128122</v>
      </c>
    </row>
    <row r="1339" spans="1:2" x14ac:dyDescent="0.2">
      <c r="A1339" s="2" t="s">
        <v>1585</v>
      </c>
      <c r="B1339">
        <v>0.89214835176288121</v>
      </c>
    </row>
    <row r="1340" spans="1:2" x14ac:dyDescent="0.2">
      <c r="A1340" s="1" t="s">
        <v>854</v>
      </c>
      <c r="B1340">
        <v>0.89059979812500001</v>
      </c>
    </row>
    <row r="1341" spans="1:2" x14ac:dyDescent="0.2">
      <c r="A1341" s="1" t="s">
        <v>864</v>
      </c>
      <c r="B1341">
        <v>0.89032702499999994</v>
      </c>
    </row>
    <row r="1342" spans="1:2" x14ac:dyDescent="0.2">
      <c r="A1342" s="1" t="s">
        <v>735</v>
      </c>
      <c r="B1342">
        <v>0.88765056812499998</v>
      </c>
    </row>
    <row r="1343" spans="1:2" x14ac:dyDescent="0.2">
      <c r="A1343" s="2" t="s">
        <v>1586</v>
      </c>
      <c r="B1343">
        <v>0.88225001762907485</v>
      </c>
    </row>
    <row r="1344" spans="1:2" x14ac:dyDescent="0.2">
      <c r="A1344" s="1" t="s">
        <v>738</v>
      </c>
      <c r="B1344">
        <v>0.88152029562500012</v>
      </c>
    </row>
    <row r="1345" spans="1:2" x14ac:dyDescent="0.2">
      <c r="A1345" s="2" t="s">
        <v>1587</v>
      </c>
      <c r="B1345">
        <v>0.88144757033570609</v>
      </c>
    </row>
    <row r="1346" spans="1:2" x14ac:dyDescent="0.2">
      <c r="A1346" s="1" t="s">
        <v>835</v>
      </c>
      <c r="B1346">
        <v>0.8800364462500001</v>
      </c>
    </row>
    <row r="1347" spans="1:2" x14ac:dyDescent="0.2">
      <c r="A1347" s="1" t="s">
        <v>744</v>
      </c>
      <c r="B1347">
        <v>0.87762097874999989</v>
      </c>
    </row>
    <row r="1348" spans="1:2" x14ac:dyDescent="0.2">
      <c r="A1348" s="1" t="s">
        <v>856</v>
      </c>
      <c r="B1348">
        <v>0.8773491000000001</v>
      </c>
    </row>
    <row r="1349" spans="1:2" x14ac:dyDescent="0.2">
      <c r="A1349" s="1" t="s">
        <v>855</v>
      </c>
      <c r="B1349">
        <v>0.87634959499999998</v>
      </c>
    </row>
    <row r="1350" spans="1:2" x14ac:dyDescent="0.2">
      <c r="A1350" s="1" t="s">
        <v>740</v>
      </c>
      <c r="B1350">
        <v>0.87405679250000001</v>
      </c>
    </row>
    <row r="1351" spans="1:2" x14ac:dyDescent="0.2">
      <c r="A1351" s="2" t="s">
        <v>1588</v>
      </c>
      <c r="B1351">
        <v>0.8735408893196619</v>
      </c>
    </row>
    <row r="1352" spans="1:2" x14ac:dyDescent="0.2">
      <c r="A1352" s="2" t="s">
        <v>1589</v>
      </c>
      <c r="B1352">
        <v>0.87056030761130621</v>
      </c>
    </row>
    <row r="1353" spans="1:2" x14ac:dyDescent="0.2">
      <c r="A1353" s="1" t="s">
        <v>732</v>
      </c>
      <c r="B1353">
        <v>0.86822640249999994</v>
      </c>
    </row>
    <row r="1354" spans="1:2" x14ac:dyDescent="0.2">
      <c r="A1354" s="2" t="s">
        <v>1492</v>
      </c>
      <c r="B1354">
        <v>0.86799352895981152</v>
      </c>
    </row>
    <row r="1355" spans="1:2" x14ac:dyDescent="0.2">
      <c r="A1355" s="2" t="s">
        <v>1590</v>
      </c>
      <c r="B1355">
        <v>0.86460235340748048</v>
      </c>
    </row>
    <row r="1356" spans="1:2" x14ac:dyDescent="0.2">
      <c r="A1356" s="2" t="s">
        <v>1591</v>
      </c>
      <c r="B1356">
        <v>0.86288012767898126</v>
      </c>
    </row>
    <row r="1357" spans="1:2" x14ac:dyDescent="0.2">
      <c r="A1357" s="2" t="s">
        <v>1530</v>
      </c>
      <c r="B1357">
        <v>0.85924973798858217</v>
      </c>
    </row>
    <row r="1358" spans="1:2" x14ac:dyDescent="0.2">
      <c r="A1358" s="1" t="s">
        <v>845</v>
      </c>
      <c r="B1358">
        <v>0.85889208312499998</v>
      </c>
    </row>
    <row r="1359" spans="1:2" x14ac:dyDescent="0.2">
      <c r="A1359" s="1" t="s">
        <v>859</v>
      </c>
      <c r="B1359">
        <v>0.85803567437499995</v>
      </c>
    </row>
    <row r="1360" spans="1:2" x14ac:dyDescent="0.2">
      <c r="A1360" s="1" t="s">
        <v>747</v>
      </c>
      <c r="B1360">
        <v>0.85740926437499998</v>
      </c>
    </row>
    <row r="1361" spans="1:2" x14ac:dyDescent="0.2">
      <c r="A1361" s="1" t="s">
        <v>978</v>
      </c>
      <c r="B1361">
        <v>0.85662098437500001</v>
      </c>
    </row>
    <row r="1362" spans="1:2" x14ac:dyDescent="0.2">
      <c r="A1362" s="1" t="s">
        <v>979</v>
      </c>
      <c r="B1362">
        <v>0.85598729312499999</v>
      </c>
    </row>
    <row r="1363" spans="1:2" x14ac:dyDescent="0.2">
      <c r="A1363" s="1" t="s">
        <v>851</v>
      </c>
      <c r="B1363">
        <v>0.85526506562500004</v>
      </c>
    </row>
    <row r="1364" spans="1:2" x14ac:dyDescent="0.2">
      <c r="A1364" s="2" t="s">
        <v>1592</v>
      </c>
      <c r="B1364">
        <v>0.85461104284043743</v>
      </c>
    </row>
    <row r="1365" spans="1:2" x14ac:dyDescent="0.2">
      <c r="A1365" s="2" t="s">
        <v>1593</v>
      </c>
      <c r="B1365">
        <v>0.85451805559339378</v>
      </c>
    </row>
    <row r="1366" spans="1:2" x14ac:dyDescent="0.2">
      <c r="A1366" s="1" t="s">
        <v>751</v>
      </c>
      <c r="B1366">
        <v>0.85273571312499996</v>
      </c>
    </row>
    <row r="1367" spans="1:2" x14ac:dyDescent="0.2">
      <c r="A1367" s="1" t="s">
        <v>980</v>
      </c>
      <c r="B1367">
        <v>0.85240539312499997</v>
      </c>
    </row>
    <row r="1368" spans="1:2" x14ac:dyDescent="0.2">
      <c r="A1368" s="2" t="s">
        <v>1594</v>
      </c>
      <c r="B1368">
        <v>0.85192440279816317</v>
      </c>
    </row>
    <row r="1369" spans="1:2" x14ac:dyDescent="0.2">
      <c r="A1369" s="1" t="s">
        <v>746</v>
      </c>
      <c r="B1369">
        <v>0.84928032874999992</v>
      </c>
    </row>
    <row r="1370" spans="1:2" x14ac:dyDescent="0.2">
      <c r="A1370" s="2" t="s">
        <v>1595</v>
      </c>
      <c r="B1370">
        <v>0.84892392509900638</v>
      </c>
    </row>
    <row r="1371" spans="1:2" x14ac:dyDescent="0.2">
      <c r="A1371" s="1" t="s">
        <v>718</v>
      </c>
      <c r="B1371">
        <v>0.84858763937500004</v>
      </c>
    </row>
    <row r="1372" spans="1:2" x14ac:dyDescent="0.2">
      <c r="A1372" s="1" t="s">
        <v>857</v>
      </c>
      <c r="B1372">
        <v>0.84502811562500002</v>
      </c>
    </row>
    <row r="1373" spans="1:2" x14ac:dyDescent="0.2">
      <c r="A1373" s="2" t="s">
        <v>1535</v>
      </c>
      <c r="B1373">
        <v>0.84329388273836869</v>
      </c>
    </row>
    <row r="1374" spans="1:2" x14ac:dyDescent="0.2">
      <c r="A1374" s="2" t="s">
        <v>1596</v>
      </c>
      <c r="B1374">
        <v>0.84172885547434984</v>
      </c>
    </row>
    <row r="1375" spans="1:2" x14ac:dyDescent="0.2">
      <c r="A1375" s="2" t="s">
        <v>1597</v>
      </c>
      <c r="B1375">
        <v>0.84144213779139365</v>
      </c>
    </row>
    <row r="1376" spans="1:2" x14ac:dyDescent="0.2">
      <c r="A1376" t="s">
        <v>245</v>
      </c>
      <c r="B1376">
        <v>0.83981993279297451</v>
      </c>
    </row>
    <row r="1377" spans="1:2" x14ac:dyDescent="0.2">
      <c r="A1377" s="2" t="s">
        <v>1598</v>
      </c>
      <c r="B1377">
        <v>0.83908244925196263</v>
      </c>
    </row>
    <row r="1378" spans="1:2" x14ac:dyDescent="0.2">
      <c r="A1378" s="1" t="s">
        <v>753</v>
      </c>
      <c r="B1378">
        <v>0.83698548249999993</v>
      </c>
    </row>
    <row r="1379" spans="1:2" x14ac:dyDescent="0.2">
      <c r="A1379" s="1" t="s">
        <v>752</v>
      </c>
      <c r="B1379">
        <v>0.83635753874999996</v>
      </c>
    </row>
    <row r="1380" spans="1:2" x14ac:dyDescent="0.2">
      <c r="A1380" s="2" t="s">
        <v>1540</v>
      </c>
      <c r="B1380">
        <v>0.83633648706379349</v>
      </c>
    </row>
    <row r="1381" spans="1:2" x14ac:dyDescent="0.2">
      <c r="A1381" s="1" t="s">
        <v>981</v>
      </c>
      <c r="B1381">
        <v>0.83617869437500003</v>
      </c>
    </row>
    <row r="1382" spans="1:2" x14ac:dyDescent="0.2">
      <c r="A1382" s="2" t="s">
        <v>1513</v>
      </c>
      <c r="B1382">
        <v>0.8356400120998555</v>
      </c>
    </row>
    <row r="1383" spans="1:2" x14ac:dyDescent="0.2">
      <c r="A1383" s="1" t="s">
        <v>745</v>
      </c>
      <c r="B1383">
        <v>0.835528839375</v>
      </c>
    </row>
    <row r="1384" spans="1:2" x14ac:dyDescent="0.2">
      <c r="A1384" s="1" t="s">
        <v>739</v>
      </c>
      <c r="B1384">
        <v>0.83424970999999992</v>
      </c>
    </row>
    <row r="1385" spans="1:2" x14ac:dyDescent="0.2">
      <c r="A1385" s="1" t="s">
        <v>862</v>
      </c>
      <c r="B1385">
        <v>0.83403640812500002</v>
      </c>
    </row>
    <row r="1386" spans="1:2" x14ac:dyDescent="0.2">
      <c r="A1386" s="2" t="s">
        <v>1599</v>
      </c>
      <c r="B1386">
        <v>0.83269286487311867</v>
      </c>
    </row>
    <row r="1387" spans="1:2" x14ac:dyDescent="0.2">
      <c r="A1387" s="1" t="s">
        <v>863</v>
      </c>
      <c r="B1387">
        <v>0.82991348937499998</v>
      </c>
    </row>
    <row r="1388" spans="1:2" x14ac:dyDescent="0.2">
      <c r="A1388" s="2" t="s">
        <v>1600</v>
      </c>
      <c r="B1388">
        <v>0.82559119847458184</v>
      </c>
    </row>
    <row r="1389" spans="1:2" x14ac:dyDescent="0.2">
      <c r="A1389" s="1" t="s">
        <v>866</v>
      </c>
      <c r="B1389">
        <v>0.82178152812500005</v>
      </c>
    </row>
    <row r="1390" spans="1:2" x14ac:dyDescent="0.2">
      <c r="A1390" s="1" t="s">
        <v>861</v>
      </c>
      <c r="B1390">
        <v>0.82073518187499994</v>
      </c>
    </row>
    <row r="1391" spans="1:2" x14ac:dyDescent="0.2">
      <c r="A1391" s="2" t="s">
        <v>1601</v>
      </c>
      <c r="B1391">
        <v>0.82037979825179375</v>
      </c>
    </row>
    <row r="1392" spans="1:2" x14ac:dyDescent="0.2">
      <c r="A1392" s="2" t="s">
        <v>1602</v>
      </c>
      <c r="B1392">
        <v>0.81979499964420555</v>
      </c>
    </row>
    <row r="1393" spans="1:2" x14ac:dyDescent="0.2">
      <c r="A1393" t="s">
        <v>296</v>
      </c>
      <c r="B1393">
        <v>0.81952050662828124</v>
      </c>
    </row>
    <row r="1394" spans="1:2" x14ac:dyDescent="0.2">
      <c r="A1394" s="1" t="s">
        <v>865</v>
      </c>
      <c r="B1394">
        <v>0.81465708874999998</v>
      </c>
    </row>
    <row r="1395" spans="1:2" x14ac:dyDescent="0.2">
      <c r="A1395" s="1" t="s">
        <v>867</v>
      </c>
      <c r="B1395">
        <v>0.81439532562499994</v>
      </c>
    </row>
    <row r="1396" spans="1:2" x14ac:dyDescent="0.2">
      <c r="A1396" s="1" t="s">
        <v>858</v>
      </c>
      <c r="B1396">
        <v>0.81404791562500001</v>
      </c>
    </row>
    <row r="1397" spans="1:2" x14ac:dyDescent="0.2">
      <c r="A1397" s="2" t="s">
        <v>1603</v>
      </c>
      <c r="B1397">
        <v>0.80978074633041897</v>
      </c>
    </row>
    <row r="1398" spans="1:2" x14ac:dyDescent="0.2">
      <c r="A1398" s="2" t="s">
        <v>1604</v>
      </c>
      <c r="B1398">
        <v>0.80910072026741231</v>
      </c>
    </row>
    <row r="1399" spans="1:2" x14ac:dyDescent="0.2">
      <c r="A1399" s="2" t="s">
        <v>1532</v>
      </c>
      <c r="B1399">
        <v>0.80741640939956905</v>
      </c>
    </row>
    <row r="1400" spans="1:2" x14ac:dyDescent="0.2">
      <c r="A1400" s="2" t="s">
        <v>1605</v>
      </c>
      <c r="B1400">
        <v>0.80291542711775055</v>
      </c>
    </row>
    <row r="1401" spans="1:2" x14ac:dyDescent="0.2">
      <c r="A1401" s="2" t="s">
        <v>1606</v>
      </c>
      <c r="B1401">
        <v>0.8023437060769123</v>
      </c>
    </row>
    <row r="1402" spans="1:2" x14ac:dyDescent="0.2">
      <c r="A1402" s="1" t="s">
        <v>982</v>
      </c>
      <c r="B1402">
        <v>0.79994129312500006</v>
      </c>
    </row>
    <row r="1403" spans="1:2" x14ac:dyDescent="0.2">
      <c r="A1403" s="2" t="s">
        <v>1607</v>
      </c>
      <c r="B1403">
        <v>0.79938045469412478</v>
      </c>
    </row>
    <row r="1404" spans="1:2" x14ac:dyDescent="0.2">
      <c r="A1404" s="2" t="s">
        <v>1608</v>
      </c>
      <c r="B1404">
        <v>0.79840581343946782</v>
      </c>
    </row>
    <row r="1405" spans="1:2" x14ac:dyDescent="0.2">
      <c r="A1405" s="1" t="s">
        <v>983</v>
      </c>
      <c r="B1405">
        <v>0.79684116375000003</v>
      </c>
    </row>
    <row r="1406" spans="1:2" x14ac:dyDescent="0.2">
      <c r="A1406" s="2" t="s">
        <v>1609</v>
      </c>
      <c r="B1406">
        <v>0.79398518380594396</v>
      </c>
    </row>
    <row r="1407" spans="1:2" x14ac:dyDescent="0.2">
      <c r="A1407" s="2" t="s">
        <v>1610</v>
      </c>
      <c r="B1407">
        <v>0.7937693709947502</v>
      </c>
    </row>
    <row r="1408" spans="1:2" x14ac:dyDescent="0.2">
      <c r="A1408" s="1" t="s">
        <v>869</v>
      </c>
      <c r="B1408">
        <v>0.79264321125000003</v>
      </c>
    </row>
    <row r="1409" spans="1:2" x14ac:dyDescent="0.2">
      <c r="A1409" t="s">
        <v>304</v>
      </c>
      <c r="B1409">
        <v>0.79088687127348767</v>
      </c>
    </row>
    <row r="1410" spans="1:2" x14ac:dyDescent="0.2">
      <c r="A1410" s="2" t="s">
        <v>1611</v>
      </c>
      <c r="B1410">
        <v>0.79082313386447489</v>
      </c>
    </row>
    <row r="1411" spans="1:2" x14ac:dyDescent="0.2">
      <c r="A1411" s="1" t="s">
        <v>870</v>
      </c>
      <c r="B1411">
        <v>0.78799772812499991</v>
      </c>
    </row>
    <row r="1412" spans="1:2" x14ac:dyDescent="0.2">
      <c r="A1412" s="2" t="s">
        <v>1612</v>
      </c>
      <c r="B1412">
        <v>0.78732230254028135</v>
      </c>
    </row>
    <row r="1413" spans="1:2" x14ac:dyDescent="0.2">
      <c r="A1413" s="2" t="s">
        <v>1538</v>
      </c>
      <c r="B1413">
        <v>0.78684613557378191</v>
      </c>
    </row>
    <row r="1414" spans="1:2" x14ac:dyDescent="0.2">
      <c r="A1414" s="2" t="s">
        <v>1613</v>
      </c>
      <c r="B1414">
        <v>0.78683737298953749</v>
      </c>
    </row>
    <row r="1415" spans="1:2" x14ac:dyDescent="0.2">
      <c r="A1415" s="2" t="s">
        <v>1534</v>
      </c>
      <c r="B1415">
        <v>0.78640018557085445</v>
      </c>
    </row>
    <row r="1416" spans="1:2" x14ac:dyDescent="0.2">
      <c r="A1416" s="1" t="s">
        <v>871</v>
      </c>
      <c r="B1416">
        <v>0.78305449937500005</v>
      </c>
    </row>
    <row r="1417" spans="1:2" x14ac:dyDescent="0.2">
      <c r="A1417" s="2" t="s">
        <v>1614</v>
      </c>
      <c r="B1417">
        <v>0.77939777103221863</v>
      </c>
    </row>
    <row r="1418" spans="1:2" x14ac:dyDescent="0.2">
      <c r="A1418" s="2" t="s">
        <v>1615</v>
      </c>
      <c r="B1418">
        <v>0.77924982098077478</v>
      </c>
    </row>
    <row r="1419" spans="1:2" x14ac:dyDescent="0.2">
      <c r="A1419" s="2" t="s">
        <v>1616</v>
      </c>
      <c r="B1419">
        <v>0.77676600599125001</v>
      </c>
    </row>
    <row r="1420" spans="1:2" x14ac:dyDescent="0.2">
      <c r="A1420" s="2" t="s">
        <v>1617</v>
      </c>
      <c r="B1420">
        <v>0.77596281262132449</v>
      </c>
    </row>
    <row r="1421" spans="1:2" x14ac:dyDescent="0.2">
      <c r="A1421" s="1" t="s">
        <v>868</v>
      </c>
      <c r="B1421">
        <v>0.77082052062499995</v>
      </c>
    </row>
    <row r="1422" spans="1:2" x14ac:dyDescent="0.2">
      <c r="A1422" s="2" t="s">
        <v>1744</v>
      </c>
      <c r="B1422">
        <v>0.76997650596031231</v>
      </c>
    </row>
    <row r="1423" spans="1:2" x14ac:dyDescent="0.2">
      <c r="A1423" s="2" t="s">
        <v>1618</v>
      </c>
      <c r="B1423">
        <v>0.76992152431208738</v>
      </c>
    </row>
    <row r="1424" spans="1:2" x14ac:dyDescent="0.2">
      <c r="A1424" s="2" t="s">
        <v>1619</v>
      </c>
      <c r="B1424">
        <v>0.76950330155904978</v>
      </c>
    </row>
    <row r="1425" spans="1:2" x14ac:dyDescent="0.2">
      <c r="A1425" s="2" t="s">
        <v>1620</v>
      </c>
      <c r="B1425">
        <v>0.76834841526729969</v>
      </c>
    </row>
    <row r="1426" spans="1:2" x14ac:dyDescent="0.2">
      <c r="A1426" s="1" t="s">
        <v>873</v>
      </c>
      <c r="B1426">
        <v>0.76742349249999997</v>
      </c>
    </row>
    <row r="1427" spans="1:2" x14ac:dyDescent="0.2">
      <c r="A1427" s="2" t="s">
        <v>1621</v>
      </c>
      <c r="B1427">
        <v>0.76585652545983751</v>
      </c>
    </row>
    <row r="1428" spans="1:2" x14ac:dyDescent="0.2">
      <c r="A1428" s="1" t="s">
        <v>757</v>
      </c>
      <c r="B1428">
        <v>0.76463221749999999</v>
      </c>
    </row>
    <row r="1429" spans="1:2" x14ac:dyDescent="0.2">
      <c r="A1429" s="2" t="s">
        <v>1622</v>
      </c>
      <c r="B1429">
        <v>0.76172090757652455</v>
      </c>
    </row>
    <row r="1430" spans="1:2" x14ac:dyDescent="0.2">
      <c r="A1430" s="2" t="s">
        <v>1623</v>
      </c>
      <c r="B1430">
        <v>0.76145114331283081</v>
      </c>
    </row>
    <row r="1431" spans="1:2" x14ac:dyDescent="0.2">
      <c r="A1431" s="1" t="s">
        <v>748</v>
      </c>
      <c r="B1431">
        <v>0.75596397562500006</v>
      </c>
    </row>
    <row r="1432" spans="1:2" x14ac:dyDescent="0.2">
      <c r="A1432" s="1" t="s">
        <v>872</v>
      </c>
      <c r="B1432">
        <v>0.75244157437499992</v>
      </c>
    </row>
    <row r="1433" spans="1:2" x14ac:dyDescent="0.2">
      <c r="A1433" s="2" t="s">
        <v>1745</v>
      </c>
      <c r="B1433">
        <v>0.75192915012582517</v>
      </c>
    </row>
    <row r="1434" spans="1:2" x14ac:dyDescent="0.2">
      <c r="A1434" s="2" t="s">
        <v>1746</v>
      </c>
      <c r="B1434">
        <v>0.75070467147919318</v>
      </c>
    </row>
    <row r="1435" spans="1:2" x14ac:dyDescent="0.2">
      <c r="A1435" s="2" t="s">
        <v>1624</v>
      </c>
      <c r="B1435">
        <v>0.74580237280597461</v>
      </c>
    </row>
    <row r="1436" spans="1:2" x14ac:dyDescent="0.2">
      <c r="A1436" s="1" t="s">
        <v>984</v>
      </c>
      <c r="B1436">
        <v>0.743905180625</v>
      </c>
    </row>
    <row r="1437" spans="1:2" x14ac:dyDescent="0.2">
      <c r="A1437" s="2" t="s">
        <v>1625</v>
      </c>
      <c r="B1437">
        <v>0.74171504824153112</v>
      </c>
    </row>
    <row r="1438" spans="1:2" x14ac:dyDescent="0.2">
      <c r="A1438" s="1" t="s">
        <v>985</v>
      </c>
      <c r="B1438">
        <v>0.73768387000000002</v>
      </c>
    </row>
    <row r="1439" spans="1:2" x14ac:dyDescent="0.2">
      <c r="A1439" s="2" t="s">
        <v>1747</v>
      </c>
      <c r="B1439">
        <v>0.73748538507913741</v>
      </c>
    </row>
    <row r="1440" spans="1:2" x14ac:dyDescent="0.2">
      <c r="A1440" s="1" t="s">
        <v>876</v>
      </c>
      <c r="B1440">
        <v>0.73744187437499997</v>
      </c>
    </row>
    <row r="1441" spans="1:2" x14ac:dyDescent="0.2">
      <c r="A1441" s="2" t="s">
        <v>1626</v>
      </c>
      <c r="B1441">
        <v>0.73607339834234953</v>
      </c>
    </row>
    <row r="1442" spans="1:2" x14ac:dyDescent="0.2">
      <c r="A1442" s="2" t="s">
        <v>1748</v>
      </c>
      <c r="B1442">
        <v>0.73461393960858179</v>
      </c>
    </row>
    <row r="1443" spans="1:2" x14ac:dyDescent="0.2">
      <c r="A1443" s="1" t="s">
        <v>986</v>
      </c>
      <c r="B1443">
        <v>0.73314868499999997</v>
      </c>
    </row>
    <row r="1444" spans="1:2" x14ac:dyDescent="0.2">
      <c r="A1444" s="2" t="s">
        <v>1627</v>
      </c>
      <c r="B1444">
        <v>0.7314645931488748</v>
      </c>
    </row>
    <row r="1445" spans="1:2" x14ac:dyDescent="0.2">
      <c r="A1445" s="1" t="s">
        <v>877</v>
      </c>
      <c r="B1445">
        <v>0.72700246812500002</v>
      </c>
    </row>
    <row r="1446" spans="1:2" x14ac:dyDescent="0.2">
      <c r="A1446" s="2" t="s">
        <v>1628</v>
      </c>
      <c r="B1446">
        <v>0.72423671354193142</v>
      </c>
    </row>
    <row r="1447" spans="1:2" x14ac:dyDescent="0.2">
      <c r="A1447" s="1" t="s">
        <v>880</v>
      </c>
      <c r="B1447">
        <v>0.72399227937499999</v>
      </c>
    </row>
    <row r="1448" spans="1:2" x14ac:dyDescent="0.2">
      <c r="A1448" s="1" t="s">
        <v>883</v>
      </c>
      <c r="B1448">
        <v>0.72150006249999998</v>
      </c>
    </row>
    <row r="1449" spans="1:2" x14ac:dyDescent="0.2">
      <c r="A1449" s="1" t="s">
        <v>878</v>
      </c>
      <c r="B1449">
        <v>0.72049655437499993</v>
      </c>
    </row>
    <row r="1450" spans="1:2" x14ac:dyDescent="0.2">
      <c r="A1450" s="1" t="s">
        <v>879</v>
      </c>
      <c r="B1450">
        <v>0.72048014375000002</v>
      </c>
    </row>
    <row r="1451" spans="1:2" x14ac:dyDescent="0.2">
      <c r="A1451" s="1" t="s">
        <v>987</v>
      </c>
      <c r="B1451">
        <v>0.71707675062499998</v>
      </c>
    </row>
    <row r="1452" spans="1:2" x14ac:dyDescent="0.2">
      <c r="A1452" s="2" t="s">
        <v>1629</v>
      </c>
      <c r="B1452">
        <v>0.71706915054665576</v>
      </c>
    </row>
    <row r="1453" spans="1:2" x14ac:dyDescent="0.2">
      <c r="A1453" s="1" t="s">
        <v>988</v>
      </c>
      <c r="B1453">
        <v>0.71549887874999996</v>
      </c>
    </row>
    <row r="1454" spans="1:2" x14ac:dyDescent="0.2">
      <c r="A1454" s="2" t="s">
        <v>1630</v>
      </c>
      <c r="B1454">
        <v>0.71549085337613838</v>
      </c>
    </row>
    <row r="1455" spans="1:2" x14ac:dyDescent="0.2">
      <c r="A1455" s="2" t="s">
        <v>1749</v>
      </c>
      <c r="B1455">
        <v>0.71483125555984373</v>
      </c>
    </row>
    <row r="1456" spans="1:2" x14ac:dyDescent="0.2">
      <c r="A1456" s="2" t="s">
        <v>1631</v>
      </c>
      <c r="B1456">
        <v>0.71197830725881239</v>
      </c>
    </row>
    <row r="1457" spans="1:2" x14ac:dyDescent="0.2">
      <c r="A1457" s="2" t="s">
        <v>1632</v>
      </c>
      <c r="B1457">
        <v>0.70871351271056793</v>
      </c>
    </row>
    <row r="1458" spans="1:2" x14ac:dyDescent="0.2">
      <c r="A1458" s="2" t="s">
        <v>1750</v>
      </c>
      <c r="B1458">
        <v>0.70830496753711891</v>
      </c>
    </row>
    <row r="1459" spans="1:2" x14ac:dyDescent="0.2">
      <c r="A1459" s="2" t="s">
        <v>1633</v>
      </c>
      <c r="B1459">
        <v>0.7024795269489188</v>
      </c>
    </row>
    <row r="1460" spans="1:2" x14ac:dyDescent="0.2">
      <c r="A1460" s="2" t="s">
        <v>1751</v>
      </c>
      <c r="B1460">
        <v>0.70197498774928135</v>
      </c>
    </row>
    <row r="1461" spans="1:2" x14ac:dyDescent="0.2">
      <c r="A1461" s="2" t="s">
        <v>1634</v>
      </c>
      <c r="B1461">
        <v>0.70142190615506927</v>
      </c>
    </row>
    <row r="1462" spans="1:2" x14ac:dyDescent="0.2">
      <c r="A1462" s="1" t="s">
        <v>875</v>
      </c>
      <c r="B1462">
        <v>0.700037669375</v>
      </c>
    </row>
    <row r="1463" spans="1:2" x14ac:dyDescent="0.2">
      <c r="A1463" s="2" t="s">
        <v>1635</v>
      </c>
      <c r="B1463">
        <v>0.69753368896553702</v>
      </c>
    </row>
    <row r="1464" spans="1:2" x14ac:dyDescent="0.2">
      <c r="A1464" s="2" t="s">
        <v>1636</v>
      </c>
      <c r="B1464">
        <v>0.69543413094326212</v>
      </c>
    </row>
    <row r="1465" spans="1:2" x14ac:dyDescent="0.2">
      <c r="A1465" s="1" t="s">
        <v>884</v>
      </c>
      <c r="B1465">
        <v>0.68853888937500007</v>
      </c>
    </row>
    <row r="1466" spans="1:2" x14ac:dyDescent="0.2">
      <c r="A1466" s="1" t="s">
        <v>989</v>
      </c>
      <c r="B1466">
        <v>0.68819483249999991</v>
      </c>
    </row>
    <row r="1467" spans="1:2" x14ac:dyDescent="0.2">
      <c r="A1467" s="2" t="s">
        <v>1637</v>
      </c>
      <c r="B1467">
        <v>0.68663417255585002</v>
      </c>
    </row>
    <row r="1468" spans="1:2" x14ac:dyDescent="0.2">
      <c r="A1468" s="2" t="s">
        <v>1638</v>
      </c>
      <c r="B1468">
        <v>0.6859801949202502</v>
      </c>
    </row>
    <row r="1469" spans="1:2" x14ac:dyDescent="0.2">
      <c r="A1469" s="1" t="s">
        <v>887</v>
      </c>
      <c r="B1469">
        <v>0.68514497812499997</v>
      </c>
    </row>
    <row r="1470" spans="1:2" x14ac:dyDescent="0.2">
      <c r="A1470" s="2" t="s">
        <v>1639</v>
      </c>
      <c r="B1470">
        <v>0.68334878441315694</v>
      </c>
    </row>
    <row r="1471" spans="1:2" x14ac:dyDescent="0.2">
      <c r="A1471" s="2" t="s">
        <v>1640</v>
      </c>
      <c r="B1471">
        <v>0.68293730330584945</v>
      </c>
    </row>
    <row r="1472" spans="1:2" x14ac:dyDescent="0.2">
      <c r="A1472" s="2" t="s">
        <v>1641</v>
      </c>
      <c r="B1472">
        <v>0.68285139011198748</v>
      </c>
    </row>
    <row r="1473" spans="1:2" x14ac:dyDescent="0.2">
      <c r="A1473" s="2" t="s">
        <v>1752</v>
      </c>
      <c r="B1473">
        <v>0.68244155232997517</v>
      </c>
    </row>
    <row r="1474" spans="1:2" x14ac:dyDescent="0.2">
      <c r="A1474" s="1" t="s">
        <v>882</v>
      </c>
      <c r="B1474">
        <v>0.68131487750000008</v>
      </c>
    </row>
    <row r="1475" spans="1:2" x14ac:dyDescent="0.2">
      <c r="A1475" s="2" t="s">
        <v>1642</v>
      </c>
      <c r="B1475">
        <v>0.67938339914281243</v>
      </c>
    </row>
    <row r="1476" spans="1:2" x14ac:dyDescent="0.2">
      <c r="A1476" s="2" t="s">
        <v>1643</v>
      </c>
      <c r="B1476">
        <v>0.67868392605610595</v>
      </c>
    </row>
    <row r="1477" spans="1:2" x14ac:dyDescent="0.2">
      <c r="A1477" s="1" t="s">
        <v>990</v>
      </c>
      <c r="B1477">
        <v>0.67765406249999993</v>
      </c>
    </row>
    <row r="1478" spans="1:2" x14ac:dyDescent="0.2">
      <c r="A1478" s="2" t="s">
        <v>1753</v>
      </c>
      <c r="B1478">
        <v>0.67456062260596217</v>
      </c>
    </row>
    <row r="1479" spans="1:2" x14ac:dyDescent="0.2">
      <c r="A1479" s="2" t="s">
        <v>1644</v>
      </c>
      <c r="B1479">
        <v>0.67452835993924465</v>
      </c>
    </row>
    <row r="1480" spans="1:2" x14ac:dyDescent="0.2">
      <c r="A1480" s="1" t="s">
        <v>991</v>
      </c>
      <c r="B1480">
        <v>0.67287709062500001</v>
      </c>
    </row>
    <row r="1481" spans="1:2" x14ac:dyDescent="0.2">
      <c r="A1481" s="1" t="s">
        <v>885</v>
      </c>
      <c r="B1481">
        <v>0.67173099375</v>
      </c>
    </row>
    <row r="1482" spans="1:2" x14ac:dyDescent="0.2">
      <c r="A1482" s="1" t="s">
        <v>874</v>
      </c>
      <c r="B1482">
        <v>0.67104971812500003</v>
      </c>
    </row>
    <row r="1483" spans="1:2" x14ac:dyDescent="0.2">
      <c r="A1483" s="1" t="s">
        <v>886</v>
      </c>
      <c r="B1483">
        <v>0.66973609062499995</v>
      </c>
    </row>
    <row r="1484" spans="1:2" x14ac:dyDescent="0.2">
      <c r="A1484" s="1" t="s">
        <v>881</v>
      </c>
      <c r="B1484">
        <v>0.66837142875</v>
      </c>
    </row>
    <row r="1485" spans="1:2" x14ac:dyDescent="0.2">
      <c r="A1485" s="2" t="s">
        <v>1645</v>
      </c>
      <c r="B1485">
        <v>0.66743409825804334</v>
      </c>
    </row>
    <row r="1486" spans="1:2" x14ac:dyDescent="0.2">
      <c r="A1486" s="2" t="s">
        <v>1646</v>
      </c>
      <c r="B1486">
        <v>0.66649848159501235</v>
      </c>
    </row>
    <row r="1487" spans="1:2" x14ac:dyDescent="0.2">
      <c r="A1487" s="1" t="s">
        <v>992</v>
      </c>
      <c r="B1487">
        <v>0.65710694562500005</v>
      </c>
    </row>
    <row r="1488" spans="1:2" x14ac:dyDescent="0.2">
      <c r="A1488" s="2" t="s">
        <v>1754</v>
      </c>
      <c r="B1488">
        <v>0.65694588893096273</v>
      </c>
    </row>
    <row r="1489" spans="1:2" x14ac:dyDescent="0.2">
      <c r="A1489" s="1" t="s">
        <v>888</v>
      </c>
      <c r="B1489">
        <v>0.65407960374999996</v>
      </c>
    </row>
    <row r="1490" spans="1:2" x14ac:dyDescent="0.2">
      <c r="A1490" s="1" t="s">
        <v>889</v>
      </c>
      <c r="B1490">
        <v>0.65173834750000004</v>
      </c>
    </row>
    <row r="1491" spans="1:2" x14ac:dyDescent="0.2">
      <c r="A1491" s="2" t="s">
        <v>1755</v>
      </c>
      <c r="B1491">
        <v>0.65163357730210003</v>
      </c>
    </row>
    <row r="1492" spans="1:2" x14ac:dyDescent="0.2">
      <c r="A1492" s="2" t="s">
        <v>1647</v>
      </c>
      <c r="B1492">
        <v>0.64836849253426854</v>
      </c>
    </row>
    <row r="1493" spans="1:2" x14ac:dyDescent="0.2">
      <c r="A1493" s="2" t="s">
        <v>1648</v>
      </c>
      <c r="B1493">
        <v>0.64412960584544998</v>
      </c>
    </row>
    <row r="1494" spans="1:2" x14ac:dyDescent="0.2">
      <c r="A1494" s="1" t="s">
        <v>993</v>
      </c>
      <c r="B1494">
        <v>0.64385057062499995</v>
      </c>
    </row>
    <row r="1495" spans="1:2" x14ac:dyDescent="0.2">
      <c r="A1495" s="1" t="s">
        <v>994</v>
      </c>
      <c r="B1495">
        <v>0.63952362437499999</v>
      </c>
    </row>
    <row r="1496" spans="1:2" x14ac:dyDescent="0.2">
      <c r="A1496" s="1" t="s">
        <v>995</v>
      </c>
      <c r="B1496">
        <v>0.63790585062499994</v>
      </c>
    </row>
    <row r="1497" spans="1:2" x14ac:dyDescent="0.2">
      <c r="A1497" s="1" t="s">
        <v>893</v>
      </c>
      <c r="B1497">
        <v>0.63526912562500004</v>
      </c>
    </row>
    <row r="1498" spans="1:2" x14ac:dyDescent="0.2">
      <c r="A1498" s="1" t="s">
        <v>910</v>
      </c>
      <c r="B1498">
        <v>0.63493423562499995</v>
      </c>
    </row>
    <row r="1499" spans="1:2" x14ac:dyDescent="0.2">
      <c r="A1499" s="2" t="s">
        <v>1649</v>
      </c>
      <c r="B1499">
        <v>0.63472716500560056</v>
      </c>
    </row>
    <row r="1500" spans="1:2" x14ac:dyDescent="0.2">
      <c r="A1500" s="2" t="s">
        <v>1756</v>
      </c>
      <c r="B1500">
        <v>0.63338949293789382</v>
      </c>
    </row>
    <row r="1501" spans="1:2" x14ac:dyDescent="0.2">
      <c r="A1501" s="2" t="s">
        <v>1650</v>
      </c>
      <c r="B1501">
        <v>0.63173296908026821</v>
      </c>
    </row>
    <row r="1502" spans="1:2" x14ac:dyDescent="0.2">
      <c r="A1502" s="1" t="s">
        <v>996</v>
      </c>
      <c r="B1502">
        <v>0.63023607875000009</v>
      </c>
    </row>
    <row r="1503" spans="1:2" x14ac:dyDescent="0.2">
      <c r="A1503" s="2" t="s">
        <v>1757</v>
      </c>
      <c r="B1503">
        <v>0.62536913025462448</v>
      </c>
    </row>
    <row r="1504" spans="1:2" x14ac:dyDescent="0.2">
      <c r="A1504" s="2" t="s">
        <v>1758</v>
      </c>
      <c r="B1504">
        <v>0.62520279972352499</v>
      </c>
    </row>
    <row r="1505" spans="1:2" x14ac:dyDescent="0.2">
      <c r="A1505" s="2" t="s">
        <v>1651</v>
      </c>
      <c r="B1505">
        <v>0.62385071705674999</v>
      </c>
    </row>
    <row r="1506" spans="1:2" x14ac:dyDescent="0.2">
      <c r="A1506" s="1" t="s">
        <v>905</v>
      </c>
      <c r="B1506">
        <v>0.62246112000000009</v>
      </c>
    </row>
    <row r="1507" spans="1:2" x14ac:dyDescent="0.2">
      <c r="A1507" s="2" t="s">
        <v>1652</v>
      </c>
      <c r="B1507">
        <v>0.62027473533501243</v>
      </c>
    </row>
    <row r="1508" spans="1:2" x14ac:dyDescent="0.2">
      <c r="A1508" s="1" t="s">
        <v>997</v>
      </c>
      <c r="B1508">
        <v>0.61979175937499997</v>
      </c>
    </row>
    <row r="1509" spans="1:2" x14ac:dyDescent="0.2">
      <c r="A1509" s="2" t="s">
        <v>1653</v>
      </c>
      <c r="B1509">
        <v>0.61896508640012482</v>
      </c>
    </row>
    <row r="1510" spans="1:2" x14ac:dyDescent="0.2">
      <c r="A1510" s="1" t="s">
        <v>894</v>
      </c>
      <c r="B1510">
        <v>0.61892932249999999</v>
      </c>
    </row>
    <row r="1511" spans="1:2" x14ac:dyDescent="0.2">
      <c r="A1511" s="1" t="s">
        <v>891</v>
      </c>
      <c r="B1511">
        <v>0.61765305375000001</v>
      </c>
    </row>
    <row r="1512" spans="1:2" x14ac:dyDescent="0.2">
      <c r="A1512" s="2" t="s">
        <v>1654</v>
      </c>
      <c r="B1512">
        <v>0.61544584002386249</v>
      </c>
    </row>
    <row r="1513" spans="1:2" x14ac:dyDescent="0.2">
      <c r="A1513" s="1" t="s">
        <v>900</v>
      </c>
      <c r="B1513">
        <v>0.612862395625</v>
      </c>
    </row>
    <row r="1514" spans="1:2" x14ac:dyDescent="0.2">
      <c r="A1514" s="1" t="s">
        <v>998</v>
      </c>
      <c r="B1514">
        <v>0.61270945937499999</v>
      </c>
    </row>
    <row r="1515" spans="1:2" x14ac:dyDescent="0.2">
      <c r="A1515" s="2" t="s">
        <v>1655</v>
      </c>
      <c r="B1515">
        <v>0.61239751292573152</v>
      </c>
    </row>
    <row r="1516" spans="1:2" x14ac:dyDescent="0.2">
      <c r="A1516" s="2" t="s">
        <v>1759</v>
      </c>
      <c r="B1516">
        <v>0.61179414246731256</v>
      </c>
    </row>
    <row r="1517" spans="1:2" x14ac:dyDescent="0.2">
      <c r="A1517" s="1" t="s">
        <v>895</v>
      </c>
      <c r="B1517">
        <v>0.61145919187499997</v>
      </c>
    </row>
    <row r="1518" spans="1:2" x14ac:dyDescent="0.2">
      <c r="A1518" s="1" t="s">
        <v>999</v>
      </c>
      <c r="B1518">
        <v>0.61145146875</v>
      </c>
    </row>
    <row r="1519" spans="1:2" x14ac:dyDescent="0.2">
      <c r="A1519" s="1" t="s">
        <v>1000</v>
      </c>
      <c r="B1519">
        <v>0.60851358124999999</v>
      </c>
    </row>
    <row r="1520" spans="1:2" x14ac:dyDescent="0.2">
      <c r="A1520" s="2" t="s">
        <v>1656</v>
      </c>
      <c r="B1520">
        <v>0.60563090729866298</v>
      </c>
    </row>
    <row r="1521" spans="1:2" x14ac:dyDescent="0.2">
      <c r="A1521" s="2" t="s">
        <v>1657</v>
      </c>
      <c r="B1521">
        <v>0.6051965215823123</v>
      </c>
    </row>
    <row r="1522" spans="1:2" x14ac:dyDescent="0.2">
      <c r="A1522" s="1" t="s">
        <v>1001</v>
      </c>
      <c r="B1522">
        <v>0.60411971249999996</v>
      </c>
    </row>
    <row r="1523" spans="1:2" x14ac:dyDescent="0.2">
      <c r="A1523" s="1" t="s">
        <v>890</v>
      </c>
      <c r="B1523">
        <v>0.6011448343750001</v>
      </c>
    </row>
    <row r="1524" spans="1:2" x14ac:dyDescent="0.2">
      <c r="A1524" s="1" t="s">
        <v>901</v>
      </c>
      <c r="B1524">
        <v>0.59578436812499991</v>
      </c>
    </row>
    <row r="1525" spans="1:2" x14ac:dyDescent="0.2">
      <c r="A1525" s="1" t="s">
        <v>892</v>
      </c>
      <c r="B1525">
        <v>0.59414121750000004</v>
      </c>
    </row>
    <row r="1526" spans="1:2" x14ac:dyDescent="0.2">
      <c r="A1526" s="1" t="s">
        <v>912</v>
      </c>
      <c r="B1526">
        <v>0.59351189312499997</v>
      </c>
    </row>
    <row r="1527" spans="1:2" x14ac:dyDescent="0.2">
      <c r="A1527" s="2" t="s">
        <v>1658</v>
      </c>
      <c r="B1527">
        <v>0.59217636069572466</v>
      </c>
    </row>
    <row r="1528" spans="1:2" x14ac:dyDescent="0.2">
      <c r="A1528" s="2" t="s">
        <v>1659</v>
      </c>
      <c r="B1528">
        <v>0.58940969130419441</v>
      </c>
    </row>
    <row r="1529" spans="1:2" x14ac:dyDescent="0.2">
      <c r="A1529" s="2" t="s">
        <v>1760</v>
      </c>
      <c r="B1529">
        <v>0.58856210615065607</v>
      </c>
    </row>
    <row r="1530" spans="1:2" x14ac:dyDescent="0.2">
      <c r="A1530" s="2" t="s">
        <v>1660</v>
      </c>
      <c r="B1530">
        <v>0.5884077879964249</v>
      </c>
    </row>
    <row r="1531" spans="1:2" x14ac:dyDescent="0.2">
      <c r="A1531" s="2" t="s">
        <v>1661</v>
      </c>
      <c r="B1531">
        <v>0.58805763615371931</v>
      </c>
    </row>
    <row r="1532" spans="1:2" x14ac:dyDescent="0.2">
      <c r="A1532" s="2" t="s">
        <v>1662</v>
      </c>
      <c r="B1532">
        <v>0.58603582327402459</v>
      </c>
    </row>
    <row r="1533" spans="1:2" x14ac:dyDescent="0.2">
      <c r="A1533" s="1" t="s">
        <v>1002</v>
      </c>
      <c r="B1533">
        <v>0.58338283937500002</v>
      </c>
    </row>
    <row r="1534" spans="1:2" x14ac:dyDescent="0.2">
      <c r="A1534" s="1" t="s">
        <v>904</v>
      </c>
      <c r="B1534">
        <v>0.582848234375</v>
      </c>
    </row>
    <row r="1535" spans="1:2" x14ac:dyDescent="0.2">
      <c r="A1535" s="1" t="s">
        <v>898</v>
      </c>
      <c r="B1535">
        <v>0.57990260250000003</v>
      </c>
    </row>
    <row r="1536" spans="1:2" x14ac:dyDescent="0.2">
      <c r="A1536" s="2" t="s">
        <v>1663</v>
      </c>
      <c r="B1536">
        <v>0.57729991749056242</v>
      </c>
    </row>
    <row r="1537" spans="1:2" x14ac:dyDescent="0.2">
      <c r="A1537" s="1" t="s">
        <v>897</v>
      </c>
      <c r="B1537">
        <v>0.57677884062499996</v>
      </c>
    </row>
    <row r="1538" spans="1:2" x14ac:dyDescent="0.2">
      <c r="A1538" s="1" t="s">
        <v>1003</v>
      </c>
      <c r="B1538">
        <v>0.57670283312499993</v>
      </c>
    </row>
    <row r="1539" spans="1:2" x14ac:dyDescent="0.2">
      <c r="A1539" s="1" t="s">
        <v>1004</v>
      </c>
      <c r="B1539">
        <v>0.57579577749999988</v>
      </c>
    </row>
    <row r="1540" spans="1:2" x14ac:dyDescent="0.2">
      <c r="A1540" s="2" t="s">
        <v>1761</v>
      </c>
      <c r="B1540">
        <v>0.57447652330934407</v>
      </c>
    </row>
    <row r="1541" spans="1:2" x14ac:dyDescent="0.2">
      <c r="A1541" s="2" t="s">
        <v>1664</v>
      </c>
      <c r="B1541">
        <v>0.57395317245495625</v>
      </c>
    </row>
    <row r="1542" spans="1:2" x14ac:dyDescent="0.2">
      <c r="A1542" s="2" t="s">
        <v>1665</v>
      </c>
      <c r="B1542">
        <v>0.57246808586169373</v>
      </c>
    </row>
    <row r="1543" spans="1:2" x14ac:dyDescent="0.2">
      <c r="A1543" s="2" t="s">
        <v>1762</v>
      </c>
      <c r="B1543">
        <v>0.56959614618220011</v>
      </c>
    </row>
    <row r="1544" spans="1:2" x14ac:dyDescent="0.2">
      <c r="A1544" s="2" t="s">
        <v>1666</v>
      </c>
      <c r="B1544">
        <v>0.56920068264409962</v>
      </c>
    </row>
    <row r="1545" spans="1:2" x14ac:dyDescent="0.2">
      <c r="A1545" s="2" t="s">
        <v>1667</v>
      </c>
      <c r="B1545">
        <v>0.56809048383901839</v>
      </c>
    </row>
    <row r="1546" spans="1:2" x14ac:dyDescent="0.2">
      <c r="A1546" s="1" t="s">
        <v>1005</v>
      </c>
      <c r="B1546">
        <v>0.56793726374999998</v>
      </c>
    </row>
    <row r="1547" spans="1:2" x14ac:dyDescent="0.2">
      <c r="A1547" s="2" t="s">
        <v>1668</v>
      </c>
      <c r="B1547">
        <v>0.56635245953496183</v>
      </c>
    </row>
    <row r="1548" spans="1:2" x14ac:dyDescent="0.2">
      <c r="A1548" s="1" t="s">
        <v>906</v>
      </c>
      <c r="B1548">
        <v>0.56324768437499995</v>
      </c>
    </row>
    <row r="1549" spans="1:2" x14ac:dyDescent="0.2">
      <c r="A1549" s="2" t="s">
        <v>1669</v>
      </c>
      <c r="B1549">
        <v>0.56214111117332477</v>
      </c>
    </row>
    <row r="1550" spans="1:2" x14ac:dyDescent="0.2">
      <c r="A1550" s="1" t="s">
        <v>902</v>
      </c>
      <c r="B1550">
        <v>0.559532845</v>
      </c>
    </row>
    <row r="1551" spans="1:2" x14ac:dyDescent="0.2">
      <c r="A1551" s="1" t="s">
        <v>896</v>
      </c>
      <c r="B1551">
        <v>0.559455033125</v>
      </c>
    </row>
    <row r="1552" spans="1:2" x14ac:dyDescent="0.2">
      <c r="A1552" s="2" t="s">
        <v>1763</v>
      </c>
      <c r="B1552">
        <v>0.55923401404039397</v>
      </c>
    </row>
    <row r="1553" spans="1:2" x14ac:dyDescent="0.2">
      <c r="A1553" s="2" t="s">
        <v>1670</v>
      </c>
      <c r="B1553">
        <v>0.55916070707337484</v>
      </c>
    </row>
    <row r="1554" spans="1:2" x14ac:dyDescent="0.2">
      <c r="A1554" s="2" t="s">
        <v>1671</v>
      </c>
      <c r="B1554">
        <v>0.55906933034582562</v>
      </c>
    </row>
    <row r="1555" spans="1:2" x14ac:dyDescent="0.2">
      <c r="A1555" s="1" t="s">
        <v>1006</v>
      </c>
      <c r="B1555">
        <v>0.54949826374999999</v>
      </c>
    </row>
    <row r="1556" spans="1:2" x14ac:dyDescent="0.2">
      <c r="A1556" s="2" t="s">
        <v>1764</v>
      </c>
      <c r="B1556">
        <v>0.5463519694768868</v>
      </c>
    </row>
    <row r="1557" spans="1:2" x14ac:dyDescent="0.2">
      <c r="A1557" s="1" t="s">
        <v>1007</v>
      </c>
      <c r="B1557">
        <v>0.54583276437500006</v>
      </c>
    </row>
    <row r="1558" spans="1:2" x14ac:dyDescent="0.2">
      <c r="A1558" s="1" t="s">
        <v>899</v>
      </c>
      <c r="B1558">
        <v>0.54541574812499993</v>
      </c>
    </row>
    <row r="1559" spans="1:2" x14ac:dyDescent="0.2">
      <c r="A1559" s="1" t="s">
        <v>1008</v>
      </c>
      <c r="B1559">
        <v>0.545318990625</v>
      </c>
    </row>
    <row r="1560" spans="1:2" x14ac:dyDescent="0.2">
      <c r="A1560" s="1" t="s">
        <v>1009</v>
      </c>
      <c r="B1560">
        <v>0.54504028250000003</v>
      </c>
    </row>
    <row r="1561" spans="1:2" x14ac:dyDescent="0.2">
      <c r="A1561" s="1" t="s">
        <v>1010</v>
      </c>
      <c r="B1561">
        <v>0.54498004374999998</v>
      </c>
    </row>
    <row r="1562" spans="1:2" x14ac:dyDescent="0.2">
      <c r="A1562" s="2" t="s">
        <v>1672</v>
      </c>
      <c r="B1562">
        <v>0.54301862015569968</v>
      </c>
    </row>
    <row r="1563" spans="1:2" x14ac:dyDescent="0.2">
      <c r="A1563" s="1" t="s">
        <v>1011</v>
      </c>
      <c r="B1563">
        <v>0.54209236062499999</v>
      </c>
    </row>
    <row r="1564" spans="1:2" x14ac:dyDescent="0.2">
      <c r="A1564" s="2" t="s">
        <v>1673</v>
      </c>
      <c r="B1564">
        <v>0.53909608574050027</v>
      </c>
    </row>
    <row r="1565" spans="1:2" x14ac:dyDescent="0.2">
      <c r="A1565" s="1" t="s">
        <v>1012</v>
      </c>
      <c r="B1565">
        <v>0.53887850812500004</v>
      </c>
    </row>
    <row r="1566" spans="1:2" x14ac:dyDescent="0.2">
      <c r="A1566" s="2" t="s">
        <v>1674</v>
      </c>
      <c r="B1566">
        <v>0.53660117016250641</v>
      </c>
    </row>
    <row r="1567" spans="1:2" x14ac:dyDescent="0.2">
      <c r="A1567" s="2" t="s">
        <v>1675</v>
      </c>
      <c r="B1567">
        <v>0.53583982211955616</v>
      </c>
    </row>
    <row r="1568" spans="1:2" x14ac:dyDescent="0.2">
      <c r="A1568" s="1" t="s">
        <v>911</v>
      </c>
      <c r="B1568">
        <v>0.53459040499999999</v>
      </c>
    </row>
    <row r="1569" spans="1:2" x14ac:dyDescent="0.2">
      <c r="A1569" s="2" t="s">
        <v>1676</v>
      </c>
      <c r="B1569">
        <v>0.53441760825838092</v>
      </c>
    </row>
    <row r="1570" spans="1:2" x14ac:dyDescent="0.2">
      <c r="A1570" s="1" t="s">
        <v>1013</v>
      </c>
      <c r="B1570">
        <v>0.53434260124999999</v>
      </c>
    </row>
    <row r="1571" spans="1:2" x14ac:dyDescent="0.2">
      <c r="A1571" s="1" t="s">
        <v>1014</v>
      </c>
      <c r="B1571">
        <v>0.53059765187499996</v>
      </c>
    </row>
    <row r="1572" spans="1:2" x14ac:dyDescent="0.2">
      <c r="A1572" s="2" t="s">
        <v>1677</v>
      </c>
      <c r="B1572">
        <v>0.52950260395460647</v>
      </c>
    </row>
    <row r="1573" spans="1:2" x14ac:dyDescent="0.2">
      <c r="A1573" s="1" t="s">
        <v>909</v>
      </c>
      <c r="B1573">
        <v>0.52891285875000005</v>
      </c>
    </row>
    <row r="1574" spans="1:2" x14ac:dyDescent="0.2">
      <c r="A1574" s="1" t="s">
        <v>903</v>
      </c>
      <c r="B1574">
        <v>0.52655462187500002</v>
      </c>
    </row>
    <row r="1575" spans="1:2" x14ac:dyDescent="0.2">
      <c r="A1575" s="2" t="s">
        <v>1765</v>
      </c>
      <c r="B1575">
        <v>0.52557357518127445</v>
      </c>
    </row>
    <row r="1576" spans="1:2" x14ac:dyDescent="0.2">
      <c r="A1576" s="1" t="s">
        <v>1015</v>
      </c>
      <c r="B1576">
        <v>0.52289445937500001</v>
      </c>
    </row>
    <row r="1577" spans="1:2" x14ac:dyDescent="0.2">
      <c r="A1577" s="2" t="s">
        <v>1678</v>
      </c>
      <c r="B1577">
        <v>0.52071632219196862</v>
      </c>
    </row>
    <row r="1578" spans="1:2" x14ac:dyDescent="0.2">
      <c r="A1578" s="1" t="s">
        <v>938</v>
      </c>
      <c r="B1578">
        <v>0.51959095124999999</v>
      </c>
    </row>
    <row r="1579" spans="1:2" x14ac:dyDescent="0.2">
      <c r="A1579" s="2" t="s">
        <v>1679</v>
      </c>
      <c r="B1579">
        <v>0.518115699956881</v>
      </c>
    </row>
    <row r="1580" spans="1:2" x14ac:dyDescent="0.2">
      <c r="A1580" s="1" t="s">
        <v>908</v>
      </c>
      <c r="B1580">
        <v>0.51654792125000004</v>
      </c>
    </row>
    <row r="1581" spans="1:2" x14ac:dyDescent="0.2">
      <c r="A1581" s="1" t="s">
        <v>915</v>
      </c>
      <c r="B1581">
        <v>0.51618466562499998</v>
      </c>
    </row>
    <row r="1582" spans="1:2" x14ac:dyDescent="0.2">
      <c r="A1582" s="1" t="s">
        <v>1016</v>
      </c>
      <c r="B1582">
        <v>0.51553761124999997</v>
      </c>
    </row>
    <row r="1583" spans="1:2" x14ac:dyDescent="0.2">
      <c r="A1583" s="1" t="s">
        <v>1017</v>
      </c>
      <c r="B1583">
        <v>0.51416857812500005</v>
      </c>
    </row>
    <row r="1584" spans="1:2" x14ac:dyDescent="0.2">
      <c r="A1584" s="2" t="s">
        <v>1680</v>
      </c>
      <c r="B1584">
        <v>0.51213645945221864</v>
      </c>
    </row>
    <row r="1585" spans="1:2" x14ac:dyDescent="0.2">
      <c r="A1585" s="1" t="s">
        <v>1018</v>
      </c>
      <c r="B1585">
        <v>0.51202835250000001</v>
      </c>
    </row>
    <row r="1586" spans="1:2" x14ac:dyDescent="0.2">
      <c r="A1586" s="2" t="s">
        <v>1681</v>
      </c>
      <c r="B1586">
        <v>0.51156740799856926</v>
      </c>
    </row>
    <row r="1587" spans="1:2" x14ac:dyDescent="0.2">
      <c r="A1587" s="1" t="s">
        <v>1019</v>
      </c>
      <c r="B1587">
        <v>0.51092302187499994</v>
      </c>
    </row>
    <row r="1588" spans="1:2" x14ac:dyDescent="0.2">
      <c r="A1588" s="1" t="s">
        <v>919</v>
      </c>
      <c r="B1588">
        <v>0.50856870624999995</v>
      </c>
    </row>
    <row r="1589" spans="1:2" x14ac:dyDescent="0.2">
      <c r="A1589" s="2" t="s">
        <v>1682</v>
      </c>
      <c r="B1589">
        <v>0.50801607492866818</v>
      </c>
    </row>
    <row r="1590" spans="1:2" x14ac:dyDescent="0.2">
      <c r="A1590" s="1" t="s">
        <v>1020</v>
      </c>
      <c r="B1590">
        <v>0.50801458625000007</v>
      </c>
    </row>
    <row r="1591" spans="1:2" x14ac:dyDescent="0.2">
      <c r="A1591" s="1" t="s">
        <v>907</v>
      </c>
      <c r="B1591">
        <v>0.50699101999999996</v>
      </c>
    </row>
    <row r="1592" spans="1:2" x14ac:dyDescent="0.2">
      <c r="A1592" s="1" t="s">
        <v>913</v>
      </c>
      <c r="B1592">
        <v>0.50509802437500007</v>
      </c>
    </row>
    <row r="1593" spans="1:2" x14ac:dyDescent="0.2">
      <c r="A1593" s="1" t="s">
        <v>918</v>
      </c>
      <c r="B1593">
        <v>0.50372847624999995</v>
      </c>
    </row>
    <row r="1594" spans="1:2" x14ac:dyDescent="0.2">
      <c r="A1594" s="1" t="s">
        <v>914</v>
      </c>
      <c r="B1594">
        <v>0.50328785625000005</v>
      </c>
    </row>
    <row r="1595" spans="1:2" x14ac:dyDescent="0.2">
      <c r="A1595" s="1" t="s">
        <v>1021</v>
      </c>
      <c r="B1595">
        <v>0.50290134812499998</v>
      </c>
    </row>
    <row r="1596" spans="1:2" x14ac:dyDescent="0.2">
      <c r="A1596" s="1" t="s">
        <v>1022</v>
      </c>
      <c r="B1596">
        <v>0.50276264874999999</v>
      </c>
    </row>
    <row r="1597" spans="1:2" x14ac:dyDescent="0.2">
      <c r="A1597" s="1" t="s">
        <v>921</v>
      </c>
      <c r="B1597">
        <v>0.50192835999999996</v>
      </c>
    </row>
    <row r="1598" spans="1:2" x14ac:dyDescent="0.2">
      <c r="A1598" s="2" t="s">
        <v>1766</v>
      </c>
      <c r="B1598">
        <v>0.50050060632841853</v>
      </c>
    </row>
    <row r="1599" spans="1:2" x14ac:dyDescent="0.2">
      <c r="A1599" s="1" t="s">
        <v>1023</v>
      </c>
      <c r="B1599">
        <v>0.50009330374999994</v>
      </c>
    </row>
    <row r="1600" spans="1:2" x14ac:dyDescent="0.2">
      <c r="A1600" s="2" t="s">
        <v>1683</v>
      </c>
      <c r="B1600">
        <v>0.49984889145522526</v>
      </c>
    </row>
    <row r="1601" spans="1:2" x14ac:dyDescent="0.2">
      <c r="A1601" s="2" t="s">
        <v>1684</v>
      </c>
      <c r="B1601">
        <v>0.49933164791558116</v>
      </c>
    </row>
    <row r="1602" spans="1:2" x14ac:dyDescent="0.2">
      <c r="A1602" s="1" t="s">
        <v>1024</v>
      </c>
      <c r="B1602">
        <v>0.49883030312499999</v>
      </c>
    </row>
    <row r="1603" spans="1:2" x14ac:dyDescent="0.2">
      <c r="A1603" s="2" t="s">
        <v>1767</v>
      </c>
      <c r="B1603">
        <v>0.49851208035440653</v>
      </c>
    </row>
    <row r="1604" spans="1:2" x14ac:dyDescent="0.2">
      <c r="A1604" s="2" t="s">
        <v>1685</v>
      </c>
      <c r="B1604">
        <v>0.49672785774156214</v>
      </c>
    </row>
    <row r="1605" spans="1:2" x14ac:dyDescent="0.2">
      <c r="A1605" s="1" t="s">
        <v>1025</v>
      </c>
      <c r="B1605">
        <v>0.49566791375000002</v>
      </c>
    </row>
    <row r="1606" spans="1:2" x14ac:dyDescent="0.2">
      <c r="A1606" s="1" t="s">
        <v>916</v>
      </c>
      <c r="B1606">
        <v>0.49513690437499996</v>
      </c>
    </row>
    <row r="1607" spans="1:2" x14ac:dyDescent="0.2">
      <c r="A1607" s="2" t="s">
        <v>1686</v>
      </c>
      <c r="B1607">
        <v>0.4936921179765692</v>
      </c>
    </row>
    <row r="1608" spans="1:2" x14ac:dyDescent="0.2">
      <c r="A1608" s="1" t="s">
        <v>1026</v>
      </c>
      <c r="B1608">
        <v>0.49352843874999996</v>
      </c>
    </row>
    <row r="1609" spans="1:2" x14ac:dyDescent="0.2">
      <c r="A1609" s="2" t="s">
        <v>1768</v>
      </c>
      <c r="B1609">
        <v>0.49274416433735668</v>
      </c>
    </row>
    <row r="1610" spans="1:2" x14ac:dyDescent="0.2">
      <c r="A1610" s="2" t="s">
        <v>1687</v>
      </c>
      <c r="B1610">
        <v>0.49118481528359359</v>
      </c>
    </row>
    <row r="1611" spans="1:2" x14ac:dyDescent="0.2">
      <c r="A1611" s="1" t="s">
        <v>922</v>
      </c>
      <c r="B1611">
        <v>0.49089530437500006</v>
      </c>
    </row>
    <row r="1612" spans="1:2" x14ac:dyDescent="0.2">
      <c r="A1612" s="1" t="s">
        <v>1027</v>
      </c>
      <c r="B1612">
        <v>0.48911540312500001</v>
      </c>
    </row>
    <row r="1613" spans="1:2" x14ac:dyDescent="0.2">
      <c r="A1613" s="1" t="s">
        <v>1028</v>
      </c>
      <c r="B1613">
        <v>0.48745404562500005</v>
      </c>
    </row>
    <row r="1614" spans="1:2" x14ac:dyDescent="0.2">
      <c r="A1614" s="2" t="s">
        <v>1688</v>
      </c>
      <c r="B1614">
        <v>0.48549706926402503</v>
      </c>
    </row>
    <row r="1615" spans="1:2" x14ac:dyDescent="0.2">
      <c r="A1615" s="1" t="s">
        <v>931</v>
      </c>
      <c r="B1615">
        <v>0.48459601937499996</v>
      </c>
    </row>
    <row r="1616" spans="1:2" x14ac:dyDescent="0.2">
      <c r="A1616" s="2" t="s">
        <v>1689</v>
      </c>
      <c r="B1616">
        <v>0.48349144904406272</v>
      </c>
    </row>
    <row r="1617" spans="1:2" x14ac:dyDescent="0.2">
      <c r="A1617" s="1" t="s">
        <v>923</v>
      </c>
      <c r="B1617">
        <v>0.48257401000000005</v>
      </c>
    </row>
    <row r="1618" spans="1:2" x14ac:dyDescent="0.2">
      <c r="A1618" s="2" t="s">
        <v>1690</v>
      </c>
      <c r="B1618">
        <v>0.48155659113692506</v>
      </c>
    </row>
    <row r="1619" spans="1:2" x14ac:dyDescent="0.2">
      <c r="A1619" s="1" t="s">
        <v>1029</v>
      </c>
      <c r="B1619">
        <v>0.48101736562499997</v>
      </c>
    </row>
    <row r="1620" spans="1:2" x14ac:dyDescent="0.2">
      <c r="A1620" s="1" t="s">
        <v>1030</v>
      </c>
      <c r="B1620">
        <v>0.48070614187499999</v>
      </c>
    </row>
    <row r="1621" spans="1:2" x14ac:dyDescent="0.2">
      <c r="A1621" s="1" t="s">
        <v>1031</v>
      </c>
      <c r="B1621">
        <v>0.48014886374999999</v>
      </c>
    </row>
    <row r="1622" spans="1:2" x14ac:dyDescent="0.2">
      <c r="A1622" s="1" t="s">
        <v>1032</v>
      </c>
      <c r="B1622">
        <v>0.47765875624999998</v>
      </c>
    </row>
    <row r="1623" spans="1:2" x14ac:dyDescent="0.2">
      <c r="A1623" s="2" t="s">
        <v>1769</v>
      </c>
      <c r="B1623">
        <v>0.47399511394000671</v>
      </c>
    </row>
    <row r="1624" spans="1:2" x14ac:dyDescent="0.2">
      <c r="A1624" s="2" t="s">
        <v>1691</v>
      </c>
      <c r="B1624">
        <v>0.47342804157565621</v>
      </c>
    </row>
    <row r="1625" spans="1:2" x14ac:dyDescent="0.2">
      <c r="A1625" s="1" t="s">
        <v>917</v>
      </c>
      <c r="B1625">
        <v>0.47270231437499999</v>
      </c>
    </row>
    <row r="1626" spans="1:2" x14ac:dyDescent="0.2">
      <c r="A1626" s="1" t="s">
        <v>1033</v>
      </c>
      <c r="B1626">
        <v>0.47244681437499997</v>
      </c>
    </row>
    <row r="1627" spans="1:2" x14ac:dyDescent="0.2">
      <c r="A1627" s="1" t="s">
        <v>924</v>
      </c>
      <c r="B1627">
        <v>0.47188782937500001</v>
      </c>
    </row>
    <row r="1628" spans="1:2" x14ac:dyDescent="0.2">
      <c r="A1628" s="2" t="s">
        <v>1692</v>
      </c>
      <c r="B1628">
        <v>0.47183814934061274</v>
      </c>
    </row>
    <row r="1629" spans="1:2" x14ac:dyDescent="0.2">
      <c r="A1629" s="1" t="s">
        <v>1034</v>
      </c>
      <c r="B1629">
        <v>0.47129953562499999</v>
      </c>
    </row>
    <row r="1630" spans="1:2" x14ac:dyDescent="0.2">
      <c r="A1630" s="2" t="s">
        <v>1693</v>
      </c>
      <c r="B1630">
        <v>0.46908783022478784</v>
      </c>
    </row>
    <row r="1631" spans="1:2" x14ac:dyDescent="0.2">
      <c r="A1631" s="1" t="s">
        <v>1035</v>
      </c>
      <c r="B1631">
        <v>0.4687089425</v>
      </c>
    </row>
    <row r="1632" spans="1:2" x14ac:dyDescent="0.2">
      <c r="A1632" s="2" t="s">
        <v>1694</v>
      </c>
      <c r="B1632">
        <v>0.46815910529931326</v>
      </c>
    </row>
    <row r="1633" spans="1:2" x14ac:dyDescent="0.2">
      <c r="A1633" s="1" t="s">
        <v>1036</v>
      </c>
      <c r="B1633">
        <v>0.46460956000000003</v>
      </c>
    </row>
    <row r="1634" spans="1:2" x14ac:dyDescent="0.2">
      <c r="A1634" s="1" t="s">
        <v>1037</v>
      </c>
      <c r="B1634">
        <v>0.46419460499999998</v>
      </c>
    </row>
    <row r="1635" spans="1:2" x14ac:dyDescent="0.2">
      <c r="A1635" s="1" t="s">
        <v>1038</v>
      </c>
      <c r="B1635">
        <v>0.46398959000000001</v>
      </c>
    </row>
    <row r="1636" spans="1:2" x14ac:dyDescent="0.2">
      <c r="A1636" s="2" t="s">
        <v>1695</v>
      </c>
      <c r="B1636">
        <v>0.46397024893295646</v>
      </c>
    </row>
    <row r="1637" spans="1:2" x14ac:dyDescent="0.2">
      <c r="A1637" s="1" t="s">
        <v>932</v>
      </c>
      <c r="B1637">
        <v>0.46267250187499998</v>
      </c>
    </row>
    <row r="1638" spans="1:2" x14ac:dyDescent="0.2">
      <c r="A1638" s="1" t="s">
        <v>1039</v>
      </c>
      <c r="B1638">
        <v>0.462417935</v>
      </c>
    </row>
    <row r="1639" spans="1:2" x14ac:dyDescent="0.2">
      <c r="A1639" s="2" t="s">
        <v>1696</v>
      </c>
      <c r="B1639">
        <v>0.46209359151966178</v>
      </c>
    </row>
    <row r="1640" spans="1:2" x14ac:dyDescent="0.2">
      <c r="A1640" s="1" t="s">
        <v>1040</v>
      </c>
      <c r="B1640">
        <v>0.46183914624999994</v>
      </c>
    </row>
    <row r="1641" spans="1:2" x14ac:dyDescent="0.2">
      <c r="A1641" s="2" t="s">
        <v>1697</v>
      </c>
      <c r="B1641">
        <v>0.46123831997946163</v>
      </c>
    </row>
    <row r="1642" spans="1:2" x14ac:dyDescent="0.2">
      <c r="A1642" s="1" t="s">
        <v>1041</v>
      </c>
      <c r="B1642">
        <v>0.46090686749999998</v>
      </c>
    </row>
    <row r="1643" spans="1:2" x14ac:dyDescent="0.2">
      <c r="A1643" s="2" t="s">
        <v>1698</v>
      </c>
      <c r="B1643">
        <v>0.46080575764834397</v>
      </c>
    </row>
    <row r="1644" spans="1:2" x14ac:dyDescent="0.2">
      <c r="A1644" s="2" t="s">
        <v>1699</v>
      </c>
      <c r="B1644">
        <v>0.46054210029959997</v>
      </c>
    </row>
    <row r="1645" spans="1:2" x14ac:dyDescent="0.2">
      <c r="A1645" s="1" t="s">
        <v>936</v>
      </c>
      <c r="B1645">
        <v>0.46046697437499995</v>
      </c>
    </row>
    <row r="1646" spans="1:2" x14ac:dyDescent="0.2">
      <c r="A1646" s="1" t="s">
        <v>1042</v>
      </c>
      <c r="B1646">
        <v>0.46007546625000001</v>
      </c>
    </row>
    <row r="1647" spans="1:2" x14ac:dyDescent="0.2">
      <c r="A1647" s="1" t="s">
        <v>920</v>
      </c>
      <c r="B1647">
        <v>0.45972614562500003</v>
      </c>
    </row>
    <row r="1648" spans="1:2" x14ac:dyDescent="0.2">
      <c r="A1648" s="1" t="s">
        <v>1043</v>
      </c>
      <c r="B1648">
        <v>0.45960947562499999</v>
      </c>
    </row>
    <row r="1649" spans="1:2" x14ac:dyDescent="0.2">
      <c r="A1649" s="2" t="s">
        <v>1700</v>
      </c>
      <c r="B1649">
        <v>0.45893375859886865</v>
      </c>
    </row>
    <row r="1650" spans="1:2" x14ac:dyDescent="0.2">
      <c r="A1650" s="1" t="s">
        <v>928</v>
      </c>
      <c r="B1650">
        <v>0.45826887875</v>
      </c>
    </row>
    <row r="1651" spans="1:2" x14ac:dyDescent="0.2">
      <c r="A1651" s="1" t="s">
        <v>1044</v>
      </c>
      <c r="B1651">
        <v>0.45709024749999999</v>
      </c>
    </row>
    <row r="1652" spans="1:2" x14ac:dyDescent="0.2">
      <c r="A1652" s="1" t="s">
        <v>1045</v>
      </c>
      <c r="B1652">
        <v>0.45690888000000002</v>
      </c>
    </row>
    <row r="1653" spans="1:2" x14ac:dyDescent="0.2">
      <c r="A1653" s="1" t="s">
        <v>939</v>
      </c>
      <c r="B1653">
        <v>0.45654905374999999</v>
      </c>
    </row>
    <row r="1654" spans="1:2" x14ac:dyDescent="0.2">
      <c r="A1654" s="1" t="s">
        <v>946</v>
      </c>
      <c r="B1654">
        <v>0.45585002624999993</v>
      </c>
    </row>
    <row r="1655" spans="1:2" x14ac:dyDescent="0.2">
      <c r="A1655" s="1" t="s">
        <v>1046</v>
      </c>
      <c r="B1655">
        <v>0.45524719874999997</v>
      </c>
    </row>
    <row r="1656" spans="1:2" x14ac:dyDescent="0.2">
      <c r="A1656" s="2" t="s">
        <v>1770</v>
      </c>
      <c r="B1656">
        <v>0.45407736731171977</v>
      </c>
    </row>
    <row r="1657" spans="1:2" x14ac:dyDescent="0.2">
      <c r="A1657" s="1" t="s">
        <v>925</v>
      </c>
      <c r="B1657">
        <v>0.453979715625</v>
      </c>
    </row>
    <row r="1658" spans="1:2" x14ac:dyDescent="0.2">
      <c r="A1658" s="1" t="s">
        <v>1047</v>
      </c>
      <c r="B1658">
        <v>0.45332049250000006</v>
      </c>
    </row>
    <row r="1659" spans="1:2" x14ac:dyDescent="0.2">
      <c r="A1659" s="2" t="s">
        <v>1701</v>
      </c>
      <c r="B1659">
        <v>0.45250097937316913</v>
      </c>
    </row>
    <row r="1660" spans="1:2" x14ac:dyDescent="0.2">
      <c r="A1660" s="1" t="s">
        <v>1048</v>
      </c>
      <c r="B1660">
        <v>0.452474025</v>
      </c>
    </row>
    <row r="1661" spans="1:2" x14ac:dyDescent="0.2">
      <c r="A1661" s="1" t="s">
        <v>1049</v>
      </c>
      <c r="B1661">
        <v>0.45214147000000005</v>
      </c>
    </row>
    <row r="1662" spans="1:2" x14ac:dyDescent="0.2">
      <c r="A1662" s="1" t="s">
        <v>1050</v>
      </c>
      <c r="B1662">
        <v>0.45167748000000008</v>
      </c>
    </row>
    <row r="1663" spans="1:2" x14ac:dyDescent="0.2">
      <c r="A1663" s="1" t="s">
        <v>1051</v>
      </c>
      <c r="B1663">
        <v>0.45155951437499997</v>
      </c>
    </row>
    <row r="1664" spans="1:2" x14ac:dyDescent="0.2">
      <c r="A1664" s="1" t="s">
        <v>1052</v>
      </c>
      <c r="B1664">
        <v>0.44755692999999996</v>
      </c>
    </row>
    <row r="1665" spans="1:2" x14ac:dyDescent="0.2">
      <c r="A1665" s="2" t="s">
        <v>1771</v>
      </c>
      <c r="B1665">
        <v>0.44684017992274994</v>
      </c>
    </row>
    <row r="1666" spans="1:2" x14ac:dyDescent="0.2">
      <c r="A1666" s="1" t="s">
        <v>1053</v>
      </c>
      <c r="B1666">
        <v>0.44531952874999997</v>
      </c>
    </row>
    <row r="1667" spans="1:2" x14ac:dyDescent="0.2">
      <c r="A1667" s="1" t="s">
        <v>933</v>
      </c>
      <c r="B1667">
        <v>0.44516988375</v>
      </c>
    </row>
    <row r="1668" spans="1:2" x14ac:dyDescent="0.2">
      <c r="A1668" s="1" t="s">
        <v>1054</v>
      </c>
      <c r="B1668">
        <v>0.44473501999999998</v>
      </c>
    </row>
    <row r="1669" spans="1:2" x14ac:dyDescent="0.2">
      <c r="A1669" s="1" t="s">
        <v>1055</v>
      </c>
      <c r="B1669">
        <v>0.44467534249999996</v>
      </c>
    </row>
    <row r="1670" spans="1:2" x14ac:dyDescent="0.2">
      <c r="A1670" s="1" t="s">
        <v>934</v>
      </c>
      <c r="B1670">
        <v>0.44445751999999999</v>
      </c>
    </row>
    <row r="1671" spans="1:2" x14ac:dyDescent="0.2">
      <c r="A1671" s="1" t="s">
        <v>1056</v>
      </c>
      <c r="B1671">
        <v>0.44411585812500004</v>
      </c>
    </row>
    <row r="1672" spans="1:2" x14ac:dyDescent="0.2">
      <c r="A1672" s="1" t="s">
        <v>1057</v>
      </c>
      <c r="B1672">
        <v>0.442812151875</v>
      </c>
    </row>
    <row r="1673" spans="1:2" x14ac:dyDescent="0.2">
      <c r="A1673" s="1" t="s">
        <v>943</v>
      </c>
      <c r="B1673">
        <v>0.44225742062499995</v>
      </c>
    </row>
    <row r="1674" spans="1:2" x14ac:dyDescent="0.2">
      <c r="A1674" s="2" t="s">
        <v>1772</v>
      </c>
      <c r="B1674">
        <v>0.44220994318878137</v>
      </c>
    </row>
    <row r="1675" spans="1:2" x14ac:dyDescent="0.2">
      <c r="A1675" s="2" t="s">
        <v>1702</v>
      </c>
      <c r="B1675">
        <v>0.44162589422692444</v>
      </c>
    </row>
    <row r="1676" spans="1:2" x14ac:dyDescent="0.2">
      <c r="A1676" s="1" t="s">
        <v>1058</v>
      </c>
      <c r="B1676">
        <v>0.44075030874999999</v>
      </c>
    </row>
    <row r="1677" spans="1:2" x14ac:dyDescent="0.2">
      <c r="A1677" s="1" t="s">
        <v>1059</v>
      </c>
      <c r="B1677">
        <v>0.43945487312499998</v>
      </c>
    </row>
    <row r="1678" spans="1:2" x14ac:dyDescent="0.2">
      <c r="A1678" s="1" t="s">
        <v>1060</v>
      </c>
      <c r="B1678">
        <v>0.43901703124999997</v>
      </c>
    </row>
    <row r="1679" spans="1:2" x14ac:dyDescent="0.2">
      <c r="A1679" s="1" t="s">
        <v>929</v>
      </c>
      <c r="B1679">
        <v>0.43848092124999999</v>
      </c>
    </row>
    <row r="1680" spans="1:2" x14ac:dyDescent="0.2">
      <c r="A1680" s="2" t="s">
        <v>1703</v>
      </c>
      <c r="B1680">
        <v>0.4375359246214261</v>
      </c>
    </row>
    <row r="1681" spans="1:2" x14ac:dyDescent="0.2">
      <c r="A1681" s="1" t="s">
        <v>926</v>
      </c>
      <c r="B1681">
        <v>0.437365968125</v>
      </c>
    </row>
    <row r="1682" spans="1:2" x14ac:dyDescent="0.2">
      <c r="A1682" s="1" t="s">
        <v>927</v>
      </c>
      <c r="B1682">
        <v>0.43603595187499999</v>
      </c>
    </row>
    <row r="1683" spans="1:2" x14ac:dyDescent="0.2">
      <c r="A1683" s="1" t="s">
        <v>1061</v>
      </c>
      <c r="B1683">
        <v>0.43554404875000002</v>
      </c>
    </row>
    <row r="1684" spans="1:2" x14ac:dyDescent="0.2">
      <c r="A1684" s="2" t="s">
        <v>1704</v>
      </c>
      <c r="B1684">
        <v>0.43487336000871268</v>
      </c>
    </row>
    <row r="1685" spans="1:2" x14ac:dyDescent="0.2">
      <c r="A1685" s="1" t="s">
        <v>1062</v>
      </c>
      <c r="B1685">
        <v>0.43441777062499998</v>
      </c>
    </row>
    <row r="1686" spans="1:2" x14ac:dyDescent="0.2">
      <c r="A1686" s="1" t="s">
        <v>1063</v>
      </c>
      <c r="B1686">
        <v>0.43416431749999995</v>
      </c>
    </row>
    <row r="1687" spans="1:2" x14ac:dyDescent="0.2">
      <c r="A1687" s="1" t="s">
        <v>1064</v>
      </c>
      <c r="B1687">
        <v>0.43375469749999995</v>
      </c>
    </row>
    <row r="1688" spans="1:2" x14ac:dyDescent="0.2">
      <c r="A1688" s="1" t="s">
        <v>937</v>
      </c>
      <c r="B1688">
        <v>0.43343317250000002</v>
      </c>
    </row>
    <row r="1689" spans="1:2" x14ac:dyDescent="0.2">
      <c r="A1689" s="1" t="s">
        <v>1065</v>
      </c>
      <c r="B1689">
        <v>0.43324902437500001</v>
      </c>
    </row>
    <row r="1690" spans="1:2" x14ac:dyDescent="0.2">
      <c r="A1690" s="1" t="s">
        <v>949</v>
      </c>
      <c r="B1690">
        <v>0.43234532937500003</v>
      </c>
    </row>
    <row r="1691" spans="1:2" x14ac:dyDescent="0.2">
      <c r="A1691" s="2" t="s">
        <v>1705</v>
      </c>
      <c r="B1691">
        <v>0.43218934377618767</v>
      </c>
    </row>
    <row r="1692" spans="1:2" x14ac:dyDescent="0.2">
      <c r="A1692" s="2" t="s">
        <v>1706</v>
      </c>
      <c r="B1692">
        <v>0.43106101229720672</v>
      </c>
    </row>
    <row r="1693" spans="1:2" x14ac:dyDescent="0.2">
      <c r="A1693" s="2" t="s">
        <v>1707</v>
      </c>
      <c r="B1693">
        <v>0.4308780934379377</v>
      </c>
    </row>
    <row r="1694" spans="1:2" x14ac:dyDescent="0.2">
      <c r="A1694" s="2" t="s">
        <v>1708</v>
      </c>
      <c r="B1694">
        <v>0.43073338836976238</v>
      </c>
    </row>
    <row r="1695" spans="1:2" x14ac:dyDescent="0.2">
      <c r="A1695" s="1" t="s">
        <v>1066</v>
      </c>
      <c r="B1695">
        <v>0.43040630499999999</v>
      </c>
    </row>
    <row r="1696" spans="1:2" x14ac:dyDescent="0.2">
      <c r="A1696" s="1" t="s">
        <v>941</v>
      </c>
      <c r="B1696">
        <v>0.42904041749999999</v>
      </c>
    </row>
    <row r="1697" spans="1:2" x14ac:dyDescent="0.2">
      <c r="A1697" s="1" t="s">
        <v>1067</v>
      </c>
      <c r="B1697">
        <v>0.428995195</v>
      </c>
    </row>
    <row r="1698" spans="1:2" x14ac:dyDescent="0.2">
      <c r="A1698" s="1" t="s">
        <v>930</v>
      </c>
      <c r="B1698">
        <v>0.42843572687499998</v>
      </c>
    </row>
    <row r="1699" spans="1:2" x14ac:dyDescent="0.2">
      <c r="A1699" s="1" t="s">
        <v>940</v>
      </c>
      <c r="B1699">
        <v>0.42817404749999999</v>
      </c>
    </row>
    <row r="1700" spans="1:2" x14ac:dyDescent="0.2">
      <c r="A1700" s="1" t="s">
        <v>1068</v>
      </c>
      <c r="B1700">
        <v>0.4281073675</v>
      </c>
    </row>
    <row r="1701" spans="1:2" x14ac:dyDescent="0.2">
      <c r="A1701" s="1" t="s">
        <v>1069</v>
      </c>
      <c r="B1701">
        <v>0.42778587937500001</v>
      </c>
    </row>
    <row r="1702" spans="1:2" x14ac:dyDescent="0.2">
      <c r="A1702" s="2" t="s">
        <v>1709</v>
      </c>
      <c r="B1702">
        <v>0.42647624074958745</v>
      </c>
    </row>
    <row r="1703" spans="1:2" x14ac:dyDescent="0.2">
      <c r="A1703" s="2" t="s">
        <v>1773</v>
      </c>
      <c r="B1703">
        <v>0.42643032120943092</v>
      </c>
    </row>
    <row r="1704" spans="1:2" x14ac:dyDescent="0.2">
      <c r="A1704" s="1" t="s">
        <v>1070</v>
      </c>
      <c r="B1704">
        <v>0.42573711687499993</v>
      </c>
    </row>
    <row r="1705" spans="1:2" x14ac:dyDescent="0.2">
      <c r="A1705" s="1" t="s">
        <v>1071</v>
      </c>
      <c r="B1705">
        <v>0.42566495874999999</v>
      </c>
    </row>
    <row r="1706" spans="1:2" x14ac:dyDescent="0.2">
      <c r="A1706" s="1" t="s">
        <v>942</v>
      </c>
      <c r="B1706">
        <v>0.42476718812500003</v>
      </c>
    </row>
    <row r="1707" spans="1:2" x14ac:dyDescent="0.2">
      <c r="A1707" s="1" t="s">
        <v>1072</v>
      </c>
      <c r="B1707">
        <v>0.424124675625</v>
      </c>
    </row>
    <row r="1708" spans="1:2" x14ac:dyDescent="0.2">
      <c r="A1708" s="1" t="s">
        <v>945</v>
      </c>
      <c r="B1708">
        <v>0.42343089499999997</v>
      </c>
    </row>
    <row r="1709" spans="1:2" x14ac:dyDescent="0.2">
      <c r="A1709" s="1" t="s">
        <v>1073</v>
      </c>
      <c r="B1709">
        <v>0.42278751062499997</v>
      </c>
    </row>
    <row r="1710" spans="1:2" x14ac:dyDescent="0.2">
      <c r="A1710" s="2" t="s">
        <v>1710</v>
      </c>
      <c r="B1710">
        <v>0.42183037874882556</v>
      </c>
    </row>
    <row r="1711" spans="1:2" x14ac:dyDescent="0.2">
      <c r="A1711" s="2" t="s">
        <v>1711</v>
      </c>
      <c r="B1711">
        <v>0.42116537303679302</v>
      </c>
    </row>
    <row r="1712" spans="1:2" x14ac:dyDescent="0.2">
      <c r="A1712" s="1" t="s">
        <v>1074</v>
      </c>
      <c r="B1712">
        <v>0.41973282625000002</v>
      </c>
    </row>
    <row r="1713" spans="1:2" x14ac:dyDescent="0.2">
      <c r="A1713" s="1" t="s">
        <v>935</v>
      </c>
      <c r="B1713">
        <v>0.41904398249999997</v>
      </c>
    </row>
    <row r="1714" spans="1:2" x14ac:dyDescent="0.2">
      <c r="A1714" s="2" t="s">
        <v>1712</v>
      </c>
      <c r="B1714">
        <v>0.41846657940824361</v>
      </c>
    </row>
    <row r="1715" spans="1:2" x14ac:dyDescent="0.2">
      <c r="A1715" s="1" t="s">
        <v>1075</v>
      </c>
      <c r="B1715">
        <v>0.41832985312499998</v>
      </c>
    </row>
    <row r="1716" spans="1:2" x14ac:dyDescent="0.2">
      <c r="A1716" s="1" t="s">
        <v>1076</v>
      </c>
      <c r="B1716">
        <v>0.41692339812500001</v>
      </c>
    </row>
    <row r="1717" spans="1:2" x14ac:dyDescent="0.2">
      <c r="A1717" s="1" t="s">
        <v>1077</v>
      </c>
      <c r="B1717">
        <v>0.41540618062500001</v>
      </c>
    </row>
    <row r="1718" spans="1:2" x14ac:dyDescent="0.2">
      <c r="A1718" s="2" t="s">
        <v>1774</v>
      </c>
      <c r="B1718">
        <v>0.41516258783618709</v>
      </c>
    </row>
    <row r="1719" spans="1:2" x14ac:dyDescent="0.2">
      <c r="A1719" s="1" t="s">
        <v>1078</v>
      </c>
      <c r="B1719">
        <v>0.41468385687499998</v>
      </c>
    </row>
    <row r="1720" spans="1:2" x14ac:dyDescent="0.2">
      <c r="A1720" s="1" t="s">
        <v>951</v>
      </c>
      <c r="B1720">
        <v>0.41364668562499995</v>
      </c>
    </row>
    <row r="1721" spans="1:2" x14ac:dyDescent="0.2">
      <c r="A1721" s="1" t="s">
        <v>1079</v>
      </c>
      <c r="B1721">
        <v>0.41343351687499996</v>
      </c>
    </row>
    <row r="1722" spans="1:2" x14ac:dyDescent="0.2">
      <c r="A1722" s="1" t="s">
        <v>1080</v>
      </c>
      <c r="B1722">
        <v>0.41310063562499999</v>
      </c>
    </row>
    <row r="1723" spans="1:2" x14ac:dyDescent="0.2">
      <c r="A1723" s="1" t="s">
        <v>1081</v>
      </c>
      <c r="B1723">
        <v>0.41288279875</v>
      </c>
    </row>
    <row r="1724" spans="1:2" x14ac:dyDescent="0.2">
      <c r="A1724" s="2" t="s">
        <v>1713</v>
      </c>
      <c r="B1724">
        <v>0.41071819541793708</v>
      </c>
    </row>
    <row r="1725" spans="1:2" x14ac:dyDescent="0.2">
      <c r="A1725" s="2" t="s">
        <v>1714</v>
      </c>
      <c r="B1725">
        <v>0.40998424793749377</v>
      </c>
    </row>
    <row r="1726" spans="1:2" x14ac:dyDescent="0.2">
      <c r="A1726" s="2" t="s">
        <v>1715</v>
      </c>
      <c r="B1726">
        <v>0.40962921297860011</v>
      </c>
    </row>
    <row r="1727" spans="1:2" x14ac:dyDescent="0.2">
      <c r="A1727" s="1" t="s">
        <v>1082</v>
      </c>
      <c r="B1727">
        <v>0.4073992125</v>
      </c>
    </row>
    <row r="1728" spans="1:2" x14ac:dyDescent="0.2">
      <c r="A1728" s="1" t="s">
        <v>955</v>
      </c>
      <c r="B1728">
        <v>0.40669910312499996</v>
      </c>
    </row>
    <row r="1729" spans="1:2" x14ac:dyDescent="0.2">
      <c r="A1729" s="2" t="s">
        <v>1716</v>
      </c>
      <c r="B1729">
        <v>0.40659015409865007</v>
      </c>
    </row>
    <row r="1730" spans="1:2" x14ac:dyDescent="0.2">
      <c r="A1730" s="2" t="s">
        <v>1775</v>
      </c>
      <c r="B1730">
        <v>0.40657874361931889</v>
      </c>
    </row>
    <row r="1731" spans="1:2" x14ac:dyDescent="0.2">
      <c r="A1731" s="1" t="s">
        <v>1083</v>
      </c>
      <c r="B1731">
        <v>0.40653379499999998</v>
      </c>
    </row>
    <row r="1732" spans="1:2" x14ac:dyDescent="0.2">
      <c r="A1732" s="1" t="s">
        <v>944</v>
      </c>
      <c r="B1732">
        <v>0.40540601749999999</v>
      </c>
    </row>
    <row r="1733" spans="1:2" x14ac:dyDescent="0.2">
      <c r="A1733" s="2" t="s">
        <v>1717</v>
      </c>
      <c r="B1733">
        <v>0.40526914970924954</v>
      </c>
    </row>
    <row r="1734" spans="1:2" x14ac:dyDescent="0.2">
      <c r="A1734" s="1" t="s">
        <v>1084</v>
      </c>
      <c r="B1734">
        <v>0.40498387687500004</v>
      </c>
    </row>
    <row r="1735" spans="1:2" x14ac:dyDescent="0.2">
      <c r="A1735" s="1" t="s">
        <v>1085</v>
      </c>
      <c r="B1735">
        <v>0.40237192999999999</v>
      </c>
    </row>
    <row r="1736" spans="1:2" x14ac:dyDescent="0.2">
      <c r="A1736" s="2" t="s">
        <v>1718</v>
      </c>
      <c r="B1736">
        <v>0.40221252606002467</v>
      </c>
    </row>
    <row r="1737" spans="1:2" x14ac:dyDescent="0.2">
      <c r="A1737" s="1" t="s">
        <v>1086</v>
      </c>
      <c r="B1737">
        <v>0.40210648687500006</v>
      </c>
    </row>
    <row r="1738" spans="1:2" x14ac:dyDescent="0.2">
      <c r="A1738" s="1" t="s">
        <v>1087</v>
      </c>
      <c r="B1738">
        <v>0.40126053562500003</v>
      </c>
    </row>
    <row r="1739" spans="1:2" x14ac:dyDescent="0.2">
      <c r="A1739" s="2" t="s">
        <v>1776</v>
      </c>
      <c r="B1739">
        <v>0.40100454260133112</v>
      </c>
    </row>
    <row r="1740" spans="1:2" x14ac:dyDescent="0.2">
      <c r="A1740" s="2" t="s">
        <v>1719</v>
      </c>
      <c r="B1740">
        <v>0.4003096636280743</v>
      </c>
    </row>
    <row r="1741" spans="1:2" x14ac:dyDescent="0.2">
      <c r="A1741" s="1" t="s">
        <v>957</v>
      </c>
      <c r="B1741">
        <v>0.39853708124999998</v>
      </c>
    </row>
    <row r="1742" spans="1:2" x14ac:dyDescent="0.2">
      <c r="A1742" s="1" t="s">
        <v>1088</v>
      </c>
      <c r="B1742">
        <v>0.39748258437499995</v>
      </c>
    </row>
    <row r="1743" spans="1:2" x14ac:dyDescent="0.2">
      <c r="A1743" s="1" t="s">
        <v>1089</v>
      </c>
      <c r="B1743">
        <v>0.39740926999999998</v>
      </c>
    </row>
    <row r="1744" spans="1:2" x14ac:dyDescent="0.2">
      <c r="A1744" s="1" t="s">
        <v>1090</v>
      </c>
      <c r="B1744">
        <v>0.39534080500000002</v>
      </c>
    </row>
    <row r="1745" spans="1:2" x14ac:dyDescent="0.2">
      <c r="A1745" s="1" t="s">
        <v>1091</v>
      </c>
      <c r="B1745">
        <v>0.39481124312499999</v>
      </c>
    </row>
    <row r="1746" spans="1:2" x14ac:dyDescent="0.2">
      <c r="A1746" s="2" t="s">
        <v>1720</v>
      </c>
      <c r="B1746">
        <v>0.39434325259655068</v>
      </c>
    </row>
    <row r="1747" spans="1:2" x14ac:dyDescent="0.2">
      <c r="A1747" s="2" t="s">
        <v>1721</v>
      </c>
      <c r="B1747">
        <v>0.39195256320760641</v>
      </c>
    </row>
    <row r="1748" spans="1:2" x14ac:dyDescent="0.2">
      <c r="A1748" s="2" t="s">
        <v>1722</v>
      </c>
      <c r="B1748">
        <v>0.39082140539736843</v>
      </c>
    </row>
    <row r="1749" spans="1:2" x14ac:dyDescent="0.2">
      <c r="A1749" s="2" t="s">
        <v>1723</v>
      </c>
      <c r="B1749">
        <v>0.39072811678346198</v>
      </c>
    </row>
    <row r="1750" spans="1:2" x14ac:dyDescent="0.2">
      <c r="A1750" s="2" t="s">
        <v>1777</v>
      </c>
      <c r="B1750">
        <v>0.39065366877161845</v>
      </c>
    </row>
    <row r="1751" spans="1:2" x14ac:dyDescent="0.2">
      <c r="A1751" s="1" t="s">
        <v>1092</v>
      </c>
      <c r="B1751">
        <v>0.390033615625</v>
      </c>
    </row>
    <row r="1752" spans="1:2" x14ac:dyDescent="0.2">
      <c r="A1752" s="1" t="s">
        <v>1093</v>
      </c>
      <c r="B1752">
        <v>0.38978521562500001</v>
      </c>
    </row>
    <row r="1753" spans="1:2" x14ac:dyDescent="0.2">
      <c r="A1753" s="1" t="s">
        <v>1094</v>
      </c>
      <c r="B1753">
        <v>0.38974491812500001</v>
      </c>
    </row>
    <row r="1754" spans="1:2" x14ac:dyDescent="0.2">
      <c r="A1754" s="1" t="s">
        <v>1095</v>
      </c>
      <c r="B1754">
        <v>0.38947275749999999</v>
      </c>
    </row>
    <row r="1755" spans="1:2" x14ac:dyDescent="0.2">
      <c r="A1755" s="1" t="s">
        <v>952</v>
      </c>
      <c r="B1755">
        <v>0.38916222687500002</v>
      </c>
    </row>
    <row r="1756" spans="1:2" x14ac:dyDescent="0.2">
      <c r="A1756" s="2" t="s">
        <v>1724</v>
      </c>
      <c r="B1756">
        <v>0.3888312233275748</v>
      </c>
    </row>
    <row r="1757" spans="1:2" x14ac:dyDescent="0.2">
      <c r="A1757" s="1" t="s">
        <v>1096</v>
      </c>
      <c r="B1757">
        <v>0.38770788562499997</v>
      </c>
    </row>
    <row r="1758" spans="1:2" x14ac:dyDescent="0.2">
      <c r="A1758" s="1" t="s">
        <v>953</v>
      </c>
      <c r="B1758">
        <v>0.38676152624999999</v>
      </c>
    </row>
    <row r="1759" spans="1:2" x14ac:dyDescent="0.2">
      <c r="A1759" s="1" t="s">
        <v>1097</v>
      </c>
      <c r="B1759">
        <v>0.38662161624999997</v>
      </c>
    </row>
    <row r="1760" spans="1:2" x14ac:dyDescent="0.2">
      <c r="A1760" s="2" t="s">
        <v>1778</v>
      </c>
      <c r="B1760">
        <v>0.38534098668958849</v>
      </c>
    </row>
    <row r="1761" spans="1:2" x14ac:dyDescent="0.2">
      <c r="A1761" s="2" t="s">
        <v>1725</v>
      </c>
      <c r="B1761">
        <v>0.38353765697218711</v>
      </c>
    </row>
    <row r="1762" spans="1:2" x14ac:dyDescent="0.2">
      <c r="A1762" s="1" t="s">
        <v>1098</v>
      </c>
      <c r="B1762">
        <v>0.38250269625</v>
      </c>
    </row>
    <row r="1763" spans="1:2" x14ac:dyDescent="0.2">
      <c r="A1763" s="2" t="s">
        <v>1726</v>
      </c>
      <c r="B1763">
        <v>0.38226109962868748</v>
      </c>
    </row>
    <row r="1764" spans="1:2" x14ac:dyDescent="0.2">
      <c r="A1764" s="1" t="s">
        <v>954</v>
      </c>
      <c r="B1764">
        <v>0.38177666250000003</v>
      </c>
    </row>
    <row r="1765" spans="1:2" x14ac:dyDescent="0.2">
      <c r="A1765" s="2" t="s">
        <v>1727</v>
      </c>
      <c r="B1765">
        <v>0.3817754327478935</v>
      </c>
    </row>
    <row r="1766" spans="1:2" x14ac:dyDescent="0.2">
      <c r="A1766" s="1" t="s">
        <v>1099</v>
      </c>
      <c r="B1766">
        <v>0.38120102562499997</v>
      </c>
    </row>
    <row r="1767" spans="1:2" x14ac:dyDescent="0.2">
      <c r="A1767" s="1" t="s">
        <v>1100</v>
      </c>
      <c r="B1767">
        <v>0.38041709624999998</v>
      </c>
    </row>
    <row r="1768" spans="1:2" x14ac:dyDescent="0.2">
      <c r="A1768" s="2" t="s">
        <v>1728</v>
      </c>
      <c r="B1768">
        <v>0.38040136164646854</v>
      </c>
    </row>
    <row r="1769" spans="1:2" x14ac:dyDescent="0.2">
      <c r="A1769" s="2" t="s">
        <v>1729</v>
      </c>
      <c r="B1769">
        <v>0.38033152703896955</v>
      </c>
    </row>
    <row r="1770" spans="1:2" x14ac:dyDescent="0.2">
      <c r="A1770" s="1" t="s">
        <v>1101</v>
      </c>
      <c r="B1770">
        <v>0.37957985375000003</v>
      </c>
    </row>
    <row r="1771" spans="1:2" x14ac:dyDescent="0.2">
      <c r="A1771" s="1" t="s">
        <v>1102</v>
      </c>
      <c r="B1771">
        <v>0.37820970625</v>
      </c>
    </row>
    <row r="1772" spans="1:2" x14ac:dyDescent="0.2">
      <c r="A1772" s="1" t="s">
        <v>1103</v>
      </c>
      <c r="B1772">
        <v>0.37819769374999995</v>
      </c>
    </row>
    <row r="1773" spans="1:2" x14ac:dyDescent="0.2">
      <c r="A1773" s="1" t="s">
        <v>1104</v>
      </c>
      <c r="B1773">
        <v>0.37782844562499995</v>
      </c>
    </row>
    <row r="1774" spans="1:2" x14ac:dyDescent="0.2">
      <c r="A1774" s="2" t="s">
        <v>1730</v>
      </c>
      <c r="B1774">
        <v>0.37769108477248192</v>
      </c>
    </row>
    <row r="1775" spans="1:2" x14ac:dyDescent="0.2">
      <c r="A1775" s="2" t="s">
        <v>1731</v>
      </c>
      <c r="B1775">
        <v>0.37604241086040568</v>
      </c>
    </row>
    <row r="1776" spans="1:2" x14ac:dyDescent="0.2">
      <c r="A1776" s="1" t="s">
        <v>947</v>
      </c>
      <c r="B1776">
        <v>0.37477423624999995</v>
      </c>
    </row>
    <row r="1777" spans="1:2" x14ac:dyDescent="0.2">
      <c r="A1777" s="1" t="s">
        <v>948</v>
      </c>
      <c r="B1777">
        <v>0.37048387187499998</v>
      </c>
    </row>
    <row r="1778" spans="1:2" x14ac:dyDescent="0.2">
      <c r="A1778" s="1" t="s">
        <v>950</v>
      </c>
      <c r="B1778">
        <v>0.32964074437500002</v>
      </c>
    </row>
    <row r="1779" spans="1:2" x14ac:dyDescent="0.2">
      <c r="A1779" s="1" t="s">
        <v>956</v>
      </c>
      <c r="B1779">
        <v>0.32176614249999996</v>
      </c>
    </row>
    <row r="1780" spans="1:2" x14ac:dyDescent="0.2">
      <c r="A1780" s="2"/>
    </row>
  </sheetData>
  <sortState xmlns:xlrd2="http://schemas.microsoft.com/office/spreadsheetml/2017/richdata2" ref="A1:B1781">
    <sortCondition descending="1" ref="B1:B178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ordonné sans séries</vt:lpstr>
      <vt:lpstr>non ordonné + séries</vt:lpstr>
      <vt:lpstr>ordonné + série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2021-03-24T07:32:08Z</dcterms:created>
  <dcterms:modified xsi:type="dcterms:W3CDTF">2021-03-24T08:16:02Z</dcterms:modified>
</cp:coreProperties>
</file>