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version finale demande de prod\macro\"/>
    </mc:Choice>
  </mc:AlternateContent>
  <xr:revisionPtr revIDLastSave="0" documentId="13_ncr:1_{81E7F583-7F8E-4995-85B9-D98A948C210F}" xr6:coauthVersionLast="44" xr6:coauthVersionMax="44" xr10:uidLastSave="{00000000-0000-0000-0000-000000000000}"/>
  <bookViews>
    <workbookView xWindow="22305" yWindow="-16320" windowWidth="29040" windowHeight="15840" xr2:uid="{A96F61D7-4EA2-468B-A2D7-100171CC7ED9}"/>
  </bookViews>
  <sheets>
    <sheet name="TRVX EN COURS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'TRVX EN COURS'!$A$1:$AB$1</definedName>
    <definedName name="Arret">[2]Données!$E$2:$E$4</definedName>
    <definedName name="atelier">[2]Données!$B$2:$B$33</definedName>
    <definedName name="Domaine">[2]Données!$H$2:$H$14</definedName>
    <definedName name="Ecaillage">[1]Données!$B$2:$B$32</definedName>
    <definedName name="emetteur">[2]Données!$I$2:$I$21</definedName>
    <definedName name="Etat">[2]Données!$A$2:$A$7</definedName>
    <definedName name="Interv">[2]Données!$G$2:$G$113</definedName>
    <definedName name="suivi">[2]Données!$J$2:$J$11</definedName>
    <definedName name="Tableau1">" 'TRVX FINIS'!$A$1:$Z$6950"</definedName>
    <definedName name="Tableau200">'[3]Copie de TRAVAUX (1)'!#REF!</definedName>
    <definedName name="type">[2]Données!$F$2:$F$10</definedName>
    <definedName name="Urgence">[2]Données!$D$2:$D$4</definedName>
    <definedName name="Vestiaires">'TRVX EN COURS'!#REF!</definedName>
    <definedName name="Z_0005B415_BF2B_4993_9D4B_2BC652142B04_.wvu.FilterData" localSheetId="0" hidden="1">'TRVX EN COURS'!#REF!</definedName>
    <definedName name="Z_000D842F_0223_4799_8EBF_4AF3115DF4F7_.wvu.FilterData" localSheetId="0" hidden="1">'TRVX EN COURS'!#REF!</definedName>
    <definedName name="Z_0019C277_DBE8_46C1_A1F6_4CDF46B545B6_.wvu.FilterData" localSheetId="0" hidden="1">'TRVX EN COURS'!$A$1:$B$1</definedName>
    <definedName name="Z_002597D1_CE6B_46E9_A89A_0082B17FC1E8_.wvu.FilterData" localSheetId="0" hidden="1">'TRVX EN COURS'!#REF!</definedName>
    <definedName name="Z_0046A9FA_CC16_4480_AB89_9E7E627A4844_.wvu.FilterData" localSheetId="0" hidden="1">'TRVX EN COURS'!#REF!</definedName>
    <definedName name="Z_004C33BC_DFF2_4A3E_8EA4_95D91DE18786_.wvu.FilterData" localSheetId="0" hidden="1">'TRVX EN COURS'!#REF!</definedName>
    <definedName name="Z_0051F254_7DB9_44BA_89C1_92CBDD3F9E17_.wvu.FilterData" localSheetId="0" hidden="1">'TRVX EN COURS'!$A$1:$B$1</definedName>
    <definedName name="Z_005F3F26_04D7_45D8_A1D8_D5D1C3E5958B_.wvu.FilterData" localSheetId="0" hidden="1">'TRVX EN COURS'!$A$1:$B$1</definedName>
    <definedName name="Z_0064BE38_B049_4205_B5C8_09C4F1236B57_.wvu.FilterData" localSheetId="0" hidden="1">'TRVX EN COURS'!#REF!</definedName>
    <definedName name="Z_006DC57A_FCE3_40CB_8374_067ABBF4E590_.wvu.FilterData" localSheetId="0" hidden="1">'TRVX EN COURS'!#REF!</definedName>
    <definedName name="Z_00716406_26E4_40CC_BF14_AA22991E5F1B_.wvu.FilterData" localSheetId="0" hidden="1">'TRVX EN COURS'!#REF!</definedName>
    <definedName name="Z_00931F90_1D96_4570_AD98_9E619D229332_.wvu.FilterData" localSheetId="0" hidden="1">'TRVX EN COURS'!$A$1:$B$1</definedName>
    <definedName name="Z_00A3E2D9_E32B_4519_8D0A_B58F47720CCC_.wvu.FilterData" localSheetId="0" hidden="1">'TRVX EN COURS'!#REF!</definedName>
    <definedName name="Z_00A5EF0A_9455_4B86_8991_17E5C6CF973A_.wvu.FilterData" localSheetId="0" hidden="1">'TRVX EN COURS'!#REF!</definedName>
    <definedName name="Z_00ADCA5C_DDDF_4BAC_BF44_6CDED9CDB22E_.wvu.FilterData" localSheetId="0" hidden="1">'TRVX EN COURS'!#REF!</definedName>
    <definedName name="Z_00B3B6B2_0B05_42E1_8110_3D35ECB781D3_.wvu.FilterData" localSheetId="0" hidden="1">'TRVX EN COURS'!#REF!</definedName>
    <definedName name="Z_00BBCA0B_121F_4AC2_9052_362106998AC9_.wvu.FilterData" localSheetId="0" hidden="1">'TRVX EN COURS'!$A$1:$B$1</definedName>
    <definedName name="Z_00C370B8_DB7E_4F8D_8CE4_93CB4FC0120A_.wvu.FilterData" localSheetId="0" hidden="1">'TRVX EN COURS'!$A$1:$B$1</definedName>
    <definedName name="Z_00CAC9B6_7B9D_459A_9A57_C3EC11B9EBE5_.wvu.FilterData" localSheetId="0" hidden="1">'TRVX EN COURS'!#REF!</definedName>
    <definedName name="Z_00D69D25_D32C_45A4_A406_30FCB15CBC90_.wvu.FilterData" localSheetId="0" hidden="1">'TRVX EN COURS'!#REF!</definedName>
    <definedName name="Z_01153C95_F13F_409F_AA32_2474D41A9A18_.wvu.FilterData" localSheetId="0" hidden="1">'TRVX EN COURS'!#REF!</definedName>
    <definedName name="Z_011D3DF7_3D21_4616_A5D5_AA1F0E901A3C_.wvu.FilterData" localSheetId="0" hidden="1">'TRVX EN COURS'!#REF!</definedName>
    <definedName name="Z_011F0C93_08B2_4CF1_9E65_89DE1695750D_.wvu.FilterData" localSheetId="0" hidden="1">'TRVX EN COURS'!#REF!</definedName>
    <definedName name="Z_01212370_B6A8_4A92_B410_765E00CDCF95_.wvu.FilterData" localSheetId="0" hidden="1">'TRVX EN COURS'!#REF!</definedName>
    <definedName name="Z_0129BA85_CF86_47AF_AFEF_323AF0703116_.wvu.FilterData" localSheetId="0" hidden="1">'TRVX EN COURS'!#REF!</definedName>
    <definedName name="Z_013C83DA_D5BA_4F85_8904_2C056DF7A617_.wvu.FilterData" localSheetId="0" hidden="1">'TRVX EN COURS'!$A$1:$B$1</definedName>
    <definedName name="Z_014E808D_0190_4D6D_93D7_954948F761B6_.wvu.FilterData" localSheetId="0" hidden="1">'TRVX EN COURS'!#REF!</definedName>
    <definedName name="Z_0150DDA8_20D1_4EA5_B3B9_EFE20CB7F181_.wvu.FilterData" localSheetId="0" hidden="1">'TRVX EN COURS'!#REF!</definedName>
    <definedName name="Z_01663838_E4D9_4614_A0E5_81D0CDCA93D4_.wvu.FilterData" localSheetId="0" hidden="1">'TRVX EN COURS'!$A$1:$K$1</definedName>
    <definedName name="Z_016F6E39_1170_42E9_B2ED_2492AE050518_.wvu.FilterData" localSheetId="0" hidden="1">'TRVX EN COURS'!#REF!</definedName>
    <definedName name="Z_0174C80C_71BE_48FD_972F_E0D3B6F8DDC7_.wvu.FilterData" localSheetId="0" hidden="1">'TRVX EN COURS'!$A$1:$B$1</definedName>
    <definedName name="Z_017661ED_EF9E_4358_AD5B_5C3CF0A2E408_.wvu.FilterData" localSheetId="0" hidden="1">'TRVX EN COURS'!#REF!</definedName>
    <definedName name="Z_0177957C_1A6B_4540_87B0_8737CA059D1E_.wvu.FilterData" localSheetId="0" hidden="1">'TRVX EN COURS'!$A$1:$B$1</definedName>
    <definedName name="Z_01820AE8_0D50_4286_9853_D769A0011CAE_.wvu.FilterData" localSheetId="0" hidden="1">'TRVX EN COURS'!#REF!</definedName>
    <definedName name="Z_0185A7B5_E789_4D59_8DD8_21D965945F8B_.wvu.FilterData" localSheetId="0" hidden="1">'TRVX EN COURS'!#REF!</definedName>
    <definedName name="Z_01980E16_9755_4796_AFBE_349524C9F922_.wvu.FilterData" localSheetId="0" hidden="1">'TRVX EN COURS'!#REF!</definedName>
    <definedName name="Z_01A47E48_0FF5_4FDF_B4B8_568AD233B994_.wvu.FilterData" localSheetId="0" hidden="1">'TRVX EN COURS'!#REF!</definedName>
    <definedName name="Z_01B83D4B_DA4F_4F0A_AAF8_DDC2E9505101_.wvu.FilterData" localSheetId="0" hidden="1">'TRVX EN COURS'!#REF!</definedName>
    <definedName name="Z_01BBECEB_92B4_4932_B8BD_7A400D5B493A_.wvu.FilterData" localSheetId="0" hidden="1">'TRVX EN COURS'!$A$1:$B$1</definedName>
    <definedName name="Z_01BCD99B_DB7A_4816_866C_1F4B5C086F89_.wvu.FilterData" localSheetId="0" hidden="1">'TRVX EN COURS'!#REF!</definedName>
    <definedName name="Z_01CAEBA5_EB41_4C00_8182_39D40B6C7289_.wvu.FilterData" localSheetId="0" hidden="1">'TRVX EN COURS'!#REF!</definedName>
    <definedName name="Z_01D03D21_8771_4FEB_8C51_145530FE8D7A_.wvu.FilterData" localSheetId="0" hidden="1">'TRVX EN COURS'!#REF!</definedName>
    <definedName name="Z_01D38A97_C5F8_4015_A839_01676FA86BBB_.wvu.FilterData" localSheetId="0" hidden="1">'TRVX EN COURS'!#REF!</definedName>
    <definedName name="Z_01D6BC3B_3B5A_4700_ACFF_BA584100B1A8_.wvu.FilterData" localSheetId="0" hidden="1">'TRVX EN COURS'!#REF!</definedName>
    <definedName name="Z_01FA4CFE_5E6F_4B5F_B889_65120EBE0B31_.wvu.FilterData" localSheetId="0" hidden="1">'TRVX EN COURS'!#REF!</definedName>
    <definedName name="Z_0204FF2C_3A12_49AF_A74A_CDD176B35217_.wvu.FilterData" localSheetId="0" hidden="1">'TRVX EN COURS'!#REF!</definedName>
    <definedName name="Z_0206462E_A13F_48E3_807C_7849AEB1173D_.wvu.FilterData" localSheetId="0" hidden="1">'TRVX EN COURS'!#REF!</definedName>
    <definedName name="Z_021527B4_115E_48B9_B771_BA941C95F0B9_.wvu.FilterData" localSheetId="0" hidden="1">'TRVX EN COURS'!$A$1:$B$1</definedName>
    <definedName name="Z_0228D556_BE47_49B5_99AE_03A8EEFD2ADD_.wvu.FilterData" localSheetId="0" hidden="1">'TRVX EN COURS'!#REF!</definedName>
    <definedName name="Z_024C87AC_A4AA_428F_846C_D5153F3BD9FD_.wvu.FilterData" localSheetId="0" hidden="1">'TRVX EN COURS'!#REF!</definedName>
    <definedName name="Z_024CC87E_C77F_4755_B0E9_83AB2120B084_.wvu.FilterData" localSheetId="0" hidden="1">'TRVX EN COURS'!#REF!</definedName>
    <definedName name="Z_0257C765_1F0F_444F_8729_FE0503BE4026_.wvu.FilterData" localSheetId="0" hidden="1">'TRVX EN COURS'!#REF!</definedName>
    <definedName name="Z_025874DA_E216_4CBD_9E7F_734E60CCEE60_.wvu.FilterData" localSheetId="0" hidden="1">'TRVX EN COURS'!$A$1:$B$1</definedName>
    <definedName name="Z_02590BCC_36B1_47E5_BBE5_47B1241BA0BF_.wvu.FilterData" localSheetId="0" hidden="1">'TRVX EN COURS'!#REF!</definedName>
    <definedName name="Z_0271B705_58A8_447E_BDCD_1E8A4C257B21_.wvu.FilterData" localSheetId="0" hidden="1">'TRVX EN COURS'!#REF!</definedName>
    <definedName name="Z_0278271A_3864_4970_BAEB_76019C53861C_.wvu.FilterData" localSheetId="0" hidden="1">'TRVX EN COURS'!$A$1:$B$1</definedName>
    <definedName name="Z_027F9943_3784_48A3_94A3_66CAE4757FD6_.wvu.FilterData" localSheetId="0" hidden="1">'TRVX EN COURS'!#REF!</definedName>
    <definedName name="Z_02821BE7_E371_42A0_86F6_DED50D6DBD2E_.wvu.FilterData" localSheetId="0" hidden="1">'TRVX EN COURS'!#REF!</definedName>
    <definedName name="Z_0287A365_18BE_47AE_8105_37CE5F92D843_.wvu.FilterData" localSheetId="0" hidden="1">'TRVX EN COURS'!#REF!</definedName>
    <definedName name="Z_02ADFD3F_0637_495B_8244_7027452D125B_.wvu.FilterData" localSheetId="0" hidden="1">'TRVX EN COURS'!#REF!</definedName>
    <definedName name="Z_02B8D712_8050_44F9_B6A8_D01F44088BC1_.wvu.FilterData" localSheetId="0" hidden="1">'TRVX EN COURS'!#REF!</definedName>
    <definedName name="Z_02D2A952_AFC7_431C_95AE_181C83E2E13F_.wvu.FilterData" localSheetId="0" hidden="1">'TRVX EN COURS'!$A$1:$B$1</definedName>
    <definedName name="Z_02E03FBB_AE1E_41D9_BC9E_2A930B8156D1_.wvu.FilterData" localSheetId="0" hidden="1">'TRVX EN COURS'!$A$1:$B$1</definedName>
    <definedName name="Z_02FDB635_7EA9_4A66_BAE5_A0D53ECAE85E_.wvu.FilterData" localSheetId="0" hidden="1">'TRVX EN COURS'!$A$1:$B$1</definedName>
    <definedName name="Z_030360B7_B878_40FC_9620_EF8CEFD89E16_.wvu.FilterData" localSheetId="0" hidden="1">'TRVX EN COURS'!#REF!</definedName>
    <definedName name="Z_03036655_D700_4ADA_89A1_E0DFCE38E3C2_.wvu.FilterData" localSheetId="0" hidden="1">'TRVX EN COURS'!#REF!</definedName>
    <definedName name="Z_03095F95_213E_40F3_A9FE_BDA6C067350A_.wvu.FilterData" localSheetId="0" hidden="1">'TRVX EN COURS'!#REF!</definedName>
    <definedName name="Z_030F638A_16B8_4956_ACFB_7A4AB0ABDF18_.wvu.FilterData" localSheetId="0" hidden="1">'TRVX EN COURS'!#REF!</definedName>
    <definedName name="Z_033892A3_3C8D_41BF_8E04_A26E7BDE22C2_.wvu.FilterData" localSheetId="0" hidden="1">'TRVX EN COURS'!$A$1:$B$1</definedName>
    <definedName name="Z_0339EDCA_230F_4904_9E1D_34642BFB75B4_.wvu.FilterData" localSheetId="0" hidden="1">'TRVX EN COURS'!$A$1:$B$1</definedName>
    <definedName name="Z_033C48B4_2AB9_4811_B3DF_DB6D82EDB187_.wvu.FilterData" localSheetId="0" hidden="1">'TRVX EN COURS'!$A$1:$B$1</definedName>
    <definedName name="Z_0357D5A0_D947_4E46_B7A8_8F96CDB6C7C6_.wvu.FilterData" localSheetId="0" hidden="1">'TRVX EN COURS'!$A$1:$B$1</definedName>
    <definedName name="Z_035CD112_0D7F_4F76_9F66_600999E77DAE_.wvu.FilterData" localSheetId="0" hidden="1">'TRVX EN COURS'!#REF!</definedName>
    <definedName name="Z_03667F3C_4254_49AE_85EA_75AE033D5835_.wvu.FilterData" localSheetId="0" hidden="1">'TRVX EN COURS'!#REF!</definedName>
    <definedName name="Z_03679545_FDC9_4782_B30B_BD817DC406AF_.wvu.FilterData" localSheetId="0" hidden="1">'TRVX EN COURS'!#REF!</definedName>
    <definedName name="Z_036E36D5_B749_495C_9051_26FDC94C463E_.wvu.FilterData" localSheetId="0" hidden="1">'TRVX EN COURS'!#REF!</definedName>
    <definedName name="Z_039E291D_6826_46A3_9FAA_5608488934FD_.wvu.FilterData" localSheetId="0" hidden="1">'TRVX EN COURS'!#REF!</definedName>
    <definedName name="Z_03A299D9_28FD_415A_9C41_F720347EBC7D_.wvu.FilterData" localSheetId="0" hidden="1">'TRVX EN COURS'!$A$1:$B$1</definedName>
    <definedName name="Z_03B2648B_2553_4BB4_AD6C_48007A3776F1_.wvu.FilterData" localSheetId="0" hidden="1">'TRVX EN COURS'!$A$1:$B$1</definedName>
    <definedName name="Z_03B8DC34_00D8_462E_A241_F42FDC68F2E7_.wvu.FilterData" localSheetId="0" hidden="1">'TRVX EN COURS'!#REF!</definedName>
    <definedName name="Z_03BBCC3B_590F_4EDD_93FD_717580EDAD8C_.wvu.FilterData" localSheetId="0" hidden="1">'TRVX EN COURS'!#REF!</definedName>
    <definedName name="Z_03C1CC2E_0556_4667_9E74_2C95E9E6CF82_.wvu.FilterData" localSheetId="0" hidden="1">'TRVX EN COURS'!$A$1:$B$1</definedName>
    <definedName name="Z_03CA7273_1C30_41D9_9F0E_169354D58008_.wvu.FilterData" localSheetId="0" hidden="1">'TRVX EN COURS'!#REF!</definedName>
    <definedName name="Z_03D002BB_CF53_4D46_85B7_41F097492975_.wvu.FilterData" localSheetId="0" hidden="1">'TRVX EN COURS'!$A$1:$B$1</definedName>
    <definedName name="Z_03D084DE_EED8_427D_94F8_4CBB67149ED7_.wvu.FilterData" localSheetId="0" hidden="1">'TRVX EN COURS'!#REF!</definedName>
    <definedName name="Z_03E0A058_51DD_47E7_850B_4B917CE0B64F_.wvu.FilterData" localSheetId="0" hidden="1">'TRVX EN COURS'!$A$1:$B$1</definedName>
    <definedName name="Z_03E4D8E4_7610_4AFF_AE2A_793D3F0E95CD_.wvu.FilterData" localSheetId="0" hidden="1">'TRVX EN COURS'!#REF!</definedName>
    <definedName name="Z_03E51934_54C6_4313_8E50_5B2845DA9D66_.wvu.FilterData" localSheetId="0" hidden="1">'TRVX EN COURS'!#REF!</definedName>
    <definedName name="Z_03EDAE62_0363_4B95_8E3F_124B43BD58D6_.wvu.FilterData" localSheetId="0" hidden="1">'TRVX EN COURS'!#REF!</definedName>
    <definedName name="Z_03FCBA69_19BE_4B84_BBE6_335DE6548DDC_.wvu.FilterData" localSheetId="0" hidden="1">'TRVX EN COURS'!$A$1:$B$1</definedName>
    <definedName name="Z_04096023_0BE5_4677_A0F6_6CE6CA84D8BA_.wvu.FilterData" localSheetId="0" hidden="1">'TRVX EN COURS'!#REF!</definedName>
    <definedName name="Z_040A337E_CC0D_491B_94DB_35FBEF8368F9_.wvu.FilterData" localSheetId="0" hidden="1">'TRVX EN COURS'!#REF!</definedName>
    <definedName name="Z_041CBB46_BBAF_40AB_90BD_241E31EC4833_.wvu.FilterData" localSheetId="0" hidden="1">'TRVX EN COURS'!#REF!</definedName>
    <definedName name="Z_04302594_A542_46D3_95D3_BB457F3E35B0_.wvu.FilterData" localSheetId="0" hidden="1">'TRVX EN COURS'!#REF!</definedName>
    <definedName name="Z_043A7301_289D_4CF4_B3D7_7C034A1A177C_.wvu.FilterData" localSheetId="0" hidden="1">'TRVX EN COURS'!#REF!</definedName>
    <definedName name="Z_043A92EC_1913_435C_AC1E_C43D75E60B37_.wvu.FilterData" localSheetId="0" hidden="1">'TRVX EN COURS'!#REF!</definedName>
    <definedName name="Z_04481432_6251_4072_8A66_715220B18247_.wvu.FilterData" localSheetId="0" hidden="1">'TRVX EN COURS'!$A$1:$B$1</definedName>
    <definedName name="Z_044CC5D7_8D0B_471A_AA54_DD69BB2572BE_.wvu.FilterData" localSheetId="0" hidden="1">'TRVX EN COURS'!#REF!</definedName>
    <definedName name="Z_045621EC_CFFA_410C_987E_1AC8276F05EB_.wvu.FilterData" localSheetId="0" hidden="1">'TRVX EN COURS'!#REF!</definedName>
    <definedName name="Z_0461E54F_77AE_4176_A048_7A36AEBD184A_.wvu.FilterData" localSheetId="0" hidden="1">'TRVX EN COURS'!#REF!</definedName>
    <definedName name="Z_046367DB_BB30_481F_8F75_85E01A55C6F3_.wvu.FilterData" localSheetId="0" hidden="1">'TRVX EN COURS'!#REF!</definedName>
    <definedName name="Z_046B950D_1156_4146_AFE1_F7403DD664B8_.wvu.FilterData" localSheetId="0" hidden="1">'TRVX EN COURS'!#REF!</definedName>
    <definedName name="Z_0473A261_EE2F_40E3_B43E_E1F18BCD9005_.wvu.FilterData" localSheetId="0" hidden="1">'TRVX EN COURS'!#REF!</definedName>
    <definedName name="Z_047BBE9E_7589_45A4_A046_A0FF6BE57AC3_.wvu.FilterData" localSheetId="0" hidden="1">'TRVX EN COURS'!#REF!</definedName>
    <definedName name="Z_047C780C_F2F5_41F9_9F96_8261BCECF1DE_.wvu.FilterData" localSheetId="0" hidden="1">'TRVX EN COURS'!#REF!</definedName>
    <definedName name="Z_04956292_B247_45C2_9BE3_848A890FC607_.wvu.FilterData" localSheetId="0" hidden="1">'TRVX EN COURS'!#REF!</definedName>
    <definedName name="Z_04C7E6AD_FB62_4ED0_987B_920B4AC1D5CC_.wvu.FilterData" localSheetId="0" hidden="1">'TRVX EN COURS'!$A$1:$B$1</definedName>
    <definedName name="Z_04D891BE_2E1E_4098_ABF7_8B603B404BCF_.wvu.FilterData" localSheetId="0" hidden="1">'TRVX EN COURS'!$A$1:$B$1</definedName>
    <definedName name="Z_04D9DF7B_BC4A_423F_A9CE_D2BBAD40CE51_.wvu.FilterData" localSheetId="0" hidden="1">'TRVX EN COURS'!#REF!</definedName>
    <definedName name="Z_04DB347E_3445_4E0C_B010_CA5D743C8B69_.wvu.FilterData" localSheetId="0" hidden="1">'TRVX EN COURS'!#REF!</definedName>
    <definedName name="Z_04DFE122_18B7_4325_8D22_C1F1A6F1AE16_.wvu.FilterData" localSheetId="0" hidden="1">'TRVX EN COURS'!#REF!</definedName>
    <definedName name="Z_04EBC865_F522_463F_8D11_4783114159DF_.wvu.FilterData" localSheetId="0" hidden="1">'TRVX EN COURS'!$A$1:$B$1</definedName>
    <definedName name="Z_04FE5651_50DA_4C45_9BFB_C77AFBE83338_.wvu.FilterData" localSheetId="0" hidden="1">'TRVX EN COURS'!#REF!</definedName>
    <definedName name="Z_0500C2D5_9998_4FE1_9FD8_39ED78E92398_.wvu.FilterData" localSheetId="0" hidden="1">'TRVX EN COURS'!#REF!</definedName>
    <definedName name="Z_0504C131_CC9D_4551_98E7_1A20A7E6DB91_.wvu.FilterData" localSheetId="0" hidden="1">'TRVX EN COURS'!#REF!</definedName>
    <definedName name="Z_0511285D_D25D_4A9C_A577_C25F83240D57_.wvu.FilterData" localSheetId="0" hidden="1">'TRVX EN COURS'!$A$1:$B$1</definedName>
    <definedName name="Z_051812F1_66FB_4767_B38D_C00916A88B4C_.wvu.FilterData" localSheetId="0" hidden="1">'TRVX EN COURS'!#REF!</definedName>
    <definedName name="Z_051B7BC1_572E_45CA_8037_A4EB4844CC31_.wvu.FilterData" localSheetId="0" hidden="1">'TRVX EN COURS'!$A$1:$B$1</definedName>
    <definedName name="Z_05219DEC_1DDA_483E_ADBA_4D419A9A80CA_.wvu.FilterData" localSheetId="0" hidden="1">'TRVX EN COURS'!#REF!</definedName>
    <definedName name="Z_0534A907_E69B_49CC_84C1_069F614C2C40_.wvu.FilterData" localSheetId="0" hidden="1">'TRVX EN COURS'!#REF!</definedName>
    <definedName name="Z_0545143D_BA63_49BB_8745_89C3C2304092_.wvu.FilterData" localSheetId="0" hidden="1">'TRVX EN COURS'!#REF!</definedName>
    <definedName name="Z_055104C9_6D93_4E9B_9818_090023E9B100_.wvu.FilterData" localSheetId="0" hidden="1">'TRVX EN COURS'!#REF!</definedName>
    <definedName name="Z_0556C759_168E_4A56_970F_23E502ED29FB_.wvu.FilterData" localSheetId="0" hidden="1">'TRVX EN COURS'!#REF!</definedName>
    <definedName name="Z_05687F1F_1247_4E10_9578_28B02C8500D0_.wvu.FilterData" localSheetId="0" hidden="1">'TRVX EN COURS'!$A$1:$B$1</definedName>
    <definedName name="Z_057BB52E_FBF5_41BF_BD45_9AB14CF93670_.wvu.FilterData" localSheetId="0" hidden="1">'TRVX EN COURS'!#REF!</definedName>
    <definedName name="Z_057D0D38_B39A_469F_BA7B_2F8B7A160D00_.wvu.FilterData" localSheetId="0" hidden="1">'TRVX EN COURS'!$A$1:$B$1</definedName>
    <definedName name="Z_057D9B4C_7443_446D_A1A4_48CEC23F9F68_.wvu.FilterData" localSheetId="0" hidden="1">'TRVX EN COURS'!#REF!</definedName>
    <definedName name="Z_058B46A6_F0FE_457A_BD1D_D74EE77C3F72_.wvu.FilterData" localSheetId="0" hidden="1">'TRVX EN COURS'!#REF!</definedName>
    <definedName name="Z_058BE1DC_3EA2_4C16_B790_A33B4594F13A_.wvu.FilterData" localSheetId="0" hidden="1">'TRVX EN COURS'!#REF!</definedName>
    <definedName name="Z_0594E454_3D77_4369_B5D2_AEBE2686BA38_.wvu.FilterData" localSheetId="0" hidden="1">'TRVX EN COURS'!#REF!</definedName>
    <definedName name="Z_059506D7_D96C_4B31_862C_E085B7FCA39F_.wvu.FilterData" localSheetId="0" hidden="1">'TRVX EN COURS'!#REF!</definedName>
    <definedName name="Z_05A50FF4_82A5_4830_8751_F3E534737A3C_.wvu.FilterData" localSheetId="0" hidden="1">'TRVX EN COURS'!#REF!</definedName>
    <definedName name="Z_05ACB1F1_3851_4F89_9DA4_848AFC33CBE4_.wvu.FilterData" localSheetId="0" hidden="1">'TRVX EN COURS'!$A$1:$B$1</definedName>
    <definedName name="Z_05C5C1D2_F488_410C_9AD8_345C0623E441_.wvu.FilterData" localSheetId="0" hidden="1">'TRVX EN COURS'!#REF!</definedName>
    <definedName name="Z_05CA5DC6_CBE9_4136_A553_530C159B1E29_.wvu.FilterData" localSheetId="0" hidden="1">'TRVX EN COURS'!$A$1:$B$1</definedName>
    <definedName name="Z_05D7A878_7A43_4AF8_A7E7_93AD49039FD4_.wvu.FilterData" localSheetId="0" hidden="1">'TRVX EN COURS'!#REF!</definedName>
    <definedName name="Z_05E0A674_020F_4503_A985_EADE4D9E6049_.wvu.FilterData" localSheetId="0" hidden="1">'TRVX EN COURS'!#REF!</definedName>
    <definedName name="Z_06133EC0_44D7_40F9_8FBF_DB656C270226_.wvu.FilterData" localSheetId="0" hidden="1">'TRVX EN COURS'!#REF!</definedName>
    <definedName name="Z_0615E6A2_EFE1_48B6_A514_08CD62AF42CC_.wvu.FilterData" localSheetId="0" hidden="1">'TRVX EN COURS'!#REF!</definedName>
    <definedName name="Z_061CB39F_B750_4FB0_AB45_A14BD44B4046_.wvu.FilterData" localSheetId="0" hidden="1">'TRVX EN COURS'!#REF!</definedName>
    <definedName name="Z_061D045F_B71A_4157_8BBB_995D1FBA8B8F_.wvu.FilterData" localSheetId="0" hidden="1">'TRVX EN COURS'!#REF!</definedName>
    <definedName name="Z_06283B8E_7214_4526_A30D_CE27639D6542_.wvu.FilterData" localSheetId="0" hidden="1">'TRVX EN COURS'!$A$1:$B$1</definedName>
    <definedName name="Z_062F4B99_C668_4E1F_B340_3B1FB473706E_.wvu.FilterData" localSheetId="0" hidden="1">'TRVX EN COURS'!#REF!</definedName>
    <definedName name="Z_0636C861_898F_408C_BF1A_F9962E566D78_.wvu.FilterData" localSheetId="0" hidden="1">'TRVX EN COURS'!#REF!</definedName>
    <definedName name="Z_063AA870_B783_451B_8AD0_187FD073AAC8_.wvu.FilterData" localSheetId="0" hidden="1">'TRVX EN COURS'!#REF!</definedName>
    <definedName name="Z_063D7F34_A5E5_459A_B8EC_9321F1DD6CD5_.wvu.FilterData" localSheetId="0" hidden="1">'TRVX EN COURS'!#REF!</definedName>
    <definedName name="Z_06442DB9_6D5D_4E17_B6F6_AA6F6DFF98EA_.wvu.FilterData" localSheetId="0" hidden="1">'TRVX EN COURS'!$A$1:$K$1</definedName>
    <definedName name="Z_064B3981_BAC8_41DB_9456_6E43D4EEEC72_.wvu.FilterData" localSheetId="0" hidden="1">'TRVX EN COURS'!#REF!</definedName>
    <definedName name="Z_064EA58A_72FA_4731_AB07_9272F0D6C4F8_.wvu.FilterData" localSheetId="0" hidden="1">'TRVX EN COURS'!#REF!</definedName>
    <definedName name="Z_065EFFDA_E13B_4690_AF38_4995172971CF_.wvu.FilterData" localSheetId="0" hidden="1">'TRVX EN COURS'!#REF!</definedName>
    <definedName name="Z_065FD3A8_43E2_4598_B4C9_DCF4F387BAE2_.wvu.FilterData" localSheetId="0" hidden="1">'TRVX EN COURS'!#REF!</definedName>
    <definedName name="Z_0671FF97_0CB8_4D01_8E64_47787D887AC1_.wvu.FilterData" localSheetId="0" hidden="1">'TRVX EN COURS'!#REF!</definedName>
    <definedName name="Z_0684EE00_64B2_4DEC_81E7_7C25FE9FC406_.wvu.FilterData" localSheetId="0" hidden="1">'TRVX EN COURS'!#REF!</definedName>
    <definedName name="Z_068AF500_05A3_4A83_83B7_129307446BD7_.wvu.FilterData" localSheetId="0" hidden="1">'TRVX EN COURS'!$A$1:$B$1</definedName>
    <definedName name="Z_06B09869_EDC1_470C_B414_9DE0037FFDAF_.wvu.FilterData" localSheetId="0" hidden="1">'TRVX EN COURS'!$A$1:$B$1</definedName>
    <definedName name="Z_06B2498F_CC31_4FB4_9FB4_0A8EFE886AA9_.wvu.FilterData" localSheetId="0" hidden="1">'TRVX EN COURS'!#REF!</definedName>
    <definedName name="Z_06BCAFF8_3ED7_4A3A_A835_D22E1F0F225C_.wvu.FilterData" localSheetId="0" hidden="1">'TRVX EN COURS'!#REF!</definedName>
    <definedName name="Z_06CA94BC_D96B_4063_87A0_D72DE04BB35F_.wvu.FilterData" localSheetId="0" hidden="1">'TRVX EN COURS'!$A$1:$B$1</definedName>
    <definedName name="Z_06CEF7C4_5867_4C2C_BA19_02B7E2818165_.wvu.FilterData" localSheetId="0" hidden="1">'TRVX EN COURS'!#REF!</definedName>
    <definedName name="Z_06DB99FE_83A2_455F_929F_33E0A097080D_.wvu.FilterData" localSheetId="0" hidden="1">'TRVX EN COURS'!#REF!</definedName>
    <definedName name="Z_06E19A18_75CE_4DD2_83C1_C2CE77650E7C_.wvu.FilterData" localSheetId="0" hidden="1">'TRVX EN COURS'!#REF!</definedName>
    <definedName name="Z_06F65EAE_B02D_4BF6_AED6_402D915BE7C6_.wvu.FilterData" localSheetId="0" hidden="1">'TRVX EN COURS'!#REF!</definedName>
    <definedName name="Z_071F244C_3631_49A1_8A35_9A3E4247BDDD_.wvu.FilterData" localSheetId="0" hidden="1">'TRVX EN COURS'!$A$1:$B$1</definedName>
    <definedName name="Z_071F87C5_AC16_4081_95D5_294F5955BBEC_.wvu.FilterData" localSheetId="0" hidden="1">'TRVX EN COURS'!#REF!</definedName>
    <definedName name="Z_07253D83_351C_47D7_9862_06BE13F1C0FD_.wvu.FilterData" localSheetId="0" hidden="1">'TRVX EN COURS'!$A$1:$B$1</definedName>
    <definedName name="Z_072A3D97_7A88_4C94_AEBA_BCB7433E6991_.wvu.FilterData" localSheetId="0" hidden="1">'TRVX EN COURS'!#REF!</definedName>
    <definedName name="Z_074115D6_7BE2_4406_861C_A96E8B062EF2_.wvu.FilterData" localSheetId="0" hidden="1">'TRVX EN COURS'!#REF!</definedName>
    <definedName name="Z_07479F4A_D5CF_4133_B733_0007266CE2BD_.wvu.FilterData" localSheetId="0" hidden="1">'TRVX EN COURS'!#REF!</definedName>
    <definedName name="Z_07534802_96A2_43D9_BB45_F14D4CCD926D_.wvu.FilterData" localSheetId="0" hidden="1">'TRVX EN COURS'!$A$1:$B$1</definedName>
    <definedName name="Z_075D8606_1D3B_48BB_AEAC_BC0505066ABC_.wvu.FilterData" localSheetId="0" hidden="1">'TRVX EN COURS'!#REF!</definedName>
    <definedName name="Z_0767755E_34C5_4265_8889_9242A62DE484_.wvu.FilterData" localSheetId="0" hidden="1">'TRVX EN COURS'!#REF!</definedName>
    <definedName name="Z_076B748F_2529_4706_883C_966B928D4A9A_.wvu.FilterData" localSheetId="0" hidden="1">'TRVX EN COURS'!#REF!</definedName>
    <definedName name="Z_0770586E_F60D_492C_90F3_CC0AEC2A43EC_.wvu.FilterData" localSheetId="0" hidden="1">'TRVX EN COURS'!#REF!</definedName>
    <definedName name="Z_0786720C_EC24_4960_A6E7_E82ADC9A3857_.wvu.FilterData" localSheetId="0" hidden="1">'TRVX EN COURS'!#REF!</definedName>
    <definedName name="Z_078CE1E0_680A_4EB3_8F1D_870D2C4AE920_.wvu.FilterData" localSheetId="0" hidden="1">'TRVX EN COURS'!$A$1:$B$1</definedName>
    <definedName name="Z_07943E09_49C6_4FF6_8382_C623E7A20ED7_.wvu.FilterData" localSheetId="0" hidden="1">'TRVX EN COURS'!$A$1:$B$1</definedName>
    <definedName name="Z_079BA664_E8A6_4723_8187_2BAB3FA8D609_.wvu.FilterData" localSheetId="0" hidden="1">'TRVX EN COURS'!#REF!</definedName>
    <definedName name="Z_079BF117_33B7_4F59_8006_3C6632DB99F4_.wvu.FilterData" localSheetId="0" hidden="1">'TRVX EN COURS'!#REF!</definedName>
    <definedName name="Z_079C526D_AFD6_40C8_B848_F611F0E81151_.wvu.FilterData" localSheetId="0" hidden="1">'TRVX EN COURS'!#REF!</definedName>
    <definedName name="Z_07A25F25_3E14_48C0_AE3C_306E720CF66E_.wvu.FilterData" localSheetId="0" hidden="1">'TRVX EN COURS'!#REF!</definedName>
    <definedName name="Z_07A46A60_6469_47D4_B11A_E345518B6120_.wvu.FilterData" localSheetId="0" hidden="1">'TRVX EN COURS'!#REF!</definedName>
    <definedName name="Z_07A7D3A3_FA92_4542_AC56_5FF246C4313C_.wvu.FilterData" localSheetId="0" hidden="1">'TRVX EN COURS'!#REF!</definedName>
    <definedName name="Z_07AA0D4B_CD72_4DB0_ACA6_4072CB8BCED1_.wvu.FilterData" localSheetId="0" hidden="1">'TRVX EN COURS'!#REF!</definedName>
    <definedName name="Z_07ACFD36_308F_4B5F_A4D9_2FF97AA3FA53_.wvu.FilterData" localSheetId="0" hidden="1">'TRVX EN COURS'!#REF!</definedName>
    <definedName name="Z_07AF8AC3_E78A_4830_8533_CE7B0E281ED0_.wvu.FilterData" localSheetId="0" hidden="1">'TRVX EN COURS'!#REF!</definedName>
    <definedName name="Z_07AFB780_704A_4917_BDFF_A1B82D57711E_.wvu.FilterData" localSheetId="0" hidden="1">'TRVX EN COURS'!$A$1:$B$1</definedName>
    <definedName name="Z_07BB4D50_031F_49A8_A817_FA41120810B5_.wvu.FilterData" localSheetId="0" hidden="1">'TRVX EN COURS'!#REF!</definedName>
    <definedName name="Z_07C53394_13B6_4D18_BF59_30158E8671FB_.wvu.FilterData" localSheetId="0" hidden="1">'TRVX EN COURS'!$A$1:$B$1</definedName>
    <definedName name="Z_07CFF88C_16F4_4160_A945_0838BA5CC068_.wvu.FilterData" localSheetId="0" hidden="1">'TRVX EN COURS'!#REF!</definedName>
    <definedName name="Z_07E62AB1_C4F8_4E00_8BE3_D222C0BE2385_.wvu.FilterData" localSheetId="0" hidden="1">'TRVX EN COURS'!$A$1:$B$1</definedName>
    <definedName name="Z_07F9A199_A188_42B8_B5D5_480DC194E9CF_.wvu.FilterData" localSheetId="0" hidden="1">'TRVX EN COURS'!#REF!</definedName>
    <definedName name="Z_07FBEAE7_2B0B_4F7B_966F_A1726AD595F4_.wvu.FilterData" localSheetId="0" hidden="1">'TRVX EN COURS'!$A$1:$B$1</definedName>
    <definedName name="Z_0821FAC4_E4ED_4E8F_8405_281B5C7D1E73_.wvu.FilterData" localSheetId="0" hidden="1">'TRVX EN COURS'!$A$1:$B$1</definedName>
    <definedName name="Z_0821FAC4_E4ED_4E8F_8405_281B5C7D1E73_.wvu.PrintArea" localSheetId="0" hidden="1">'TRVX EN COURS'!#REF!</definedName>
    <definedName name="Z_0821FAC4_E4ED_4E8F_8405_281B5C7D1E73_.wvu.PrintTitles" localSheetId="0" hidden="1">'TRVX EN COURS'!$1:$1</definedName>
    <definedName name="Z_082E7DEA_D0C4_4215_883D_9222DF237C1C_.wvu.FilterData" localSheetId="0" hidden="1">'TRVX EN COURS'!#REF!</definedName>
    <definedName name="Z_0861B305_D7C4_4E90_894C_30554D5BC221_.wvu.FilterData" localSheetId="0" hidden="1">'TRVX EN COURS'!#REF!</definedName>
    <definedName name="Z_08637D99_77D0_4BB2_9FEB_43C38B3B482E_.wvu.FilterData" localSheetId="0" hidden="1">'TRVX EN COURS'!#REF!</definedName>
    <definedName name="Z_0868E7B1_4966_495B_A1A7_6059B5A03ADE_.wvu.FilterData" localSheetId="0" hidden="1">'TRVX EN COURS'!#REF!</definedName>
    <definedName name="Z_08692FBC_B5F5_4036_8AF3_ED8A36A951A5_.wvu.FilterData" localSheetId="0" hidden="1">'TRVX EN COURS'!$A$1:$B$1</definedName>
    <definedName name="Z_086A1410_AC6F_44B2_AD7D_FD25815CAC82_.wvu.FilterData" localSheetId="0" hidden="1">'TRVX EN COURS'!#REF!</definedName>
    <definedName name="Z_08A3DD7C_EECF_4DBE_B330_0CE122DAB988_.wvu.FilterData" localSheetId="0" hidden="1">'TRVX EN COURS'!#REF!</definedName>
    <definedName name="Z_08B0D3C9_57DD_4153_9CD5_11EDFB0211A2_.wvu.FilterData" localSheetId="0" hidden="1">'TRVX EN COURS'!$A$1:$B$1</definedName>
    <definedName name="Z_08B1047F_2EDF_4519_8EB9_AA489BD28B92_.wvu.FilterData" localSheetId="0" hidden="1">'TRVX EN COURS'!#REF!</definedName>
    <definedName name="Z_08B19346_DE18_458E_9FAE_8BBDBD24A2CB_.wvu.FilterData" localSheetId="0" hidden="1">'TRVX EN COURS'!$A$1:$B$1</definedName>
    <definedName name="Z_08BD808B_DE4F_4103_B07E_2657556E0066_.wvu.FilterData" localSheetId="0" hidden="1">'TRVX EN COURS'!#REF!</definedName>
    <definedName name="Z_08EFA429_BC0C_4885_8E32_5BCAFD95BD1C_.wvu.FilterData" localSheetId="0" hidden="1">'TRVX EN COURS'!#REF!</definedName>
    <definedName name="Z_08F35D25_11A1_45AE_B37C_276D60C77C39_.wvu.FilterData" localSheetId="0" hidden="1">'TRVX EN COURS'!#REF!</definedName>
    <definedName name="Z_08FE9BA0_CB62_4829_AAAE_A2C6040EBF63_.wvu.FilterData" localSheetId="0" hidden="1">'TRVX EN COURS'!#REF!</definedName>
    <definedName name="Z_090CE92B_766C_46DF_91E7_B2ECDF766B96_.wvu.FilterData" localSheetId="0" hidden="1">'TRVX EN COURS'!#REF!</definedName>
    <definedName name="Z_091874B5_73B2_4A1B_9878_986A46A7A0AD_.wvu.FilterData" localSheetId="0" hidden="1">'TRVX EN COURS'!#REF!</definedName>
    <definedName name="Z_0932C773_80F6_483C_AFAB_A16B8CF21D5D_.wvu.FilterData" localSheetId="0" hidden="1">'TRVX EN COURS'!#REF!</definedName>
    <definedName name="Z_0937A3D7_6923_4312_ADB0_0539AF0E14EB_.wvu.FilterData" localSheetId="0" hidden="1">'TRVX EN COURS'!#REF!</definedName>
    <definedName name="Z_0940061D_52F3_4EE5_ADD0_3672CBA49375_.wvu.FilterData" localSheetId="0" hidden="1">'TRVX EN COURS'!#REF!</definedName>
    <definedName name="Z_09450F6B_9E3C_49BF_9319_31A38D84D8DB_.wvu.FilterData" localSheetId="0" hidden="1">'TRVX EN COURS'!#REF!</definedName>
    <definedName name="Z_0950DC9E_8019_4F78_AA2F_5D88FDE8A82A_.wvu.FilterData" localSheetId="0" hidden="1">'TRVX EN COURS'!#REF!</definedName>
    <definedName name="Z_0960C39D_5E6F_485A_8626_A3118523CFA0_.wvu.FilterData" localSheetId="0" hidden="1">'TRVX EN COURS'!#REF!</definedName>
    <definedName name="Z_096243E5_190B_4114_918D_19C0D079BA72_.wvu.FilterData" localSheetId="0" hidden="1">'TRVX EN COURS'!#REF!</definedName>
    <definedName name="Z_09812F27_CE68_4EAD_A4FC_C3672582711E_.wvu.FilterData" localSheetId="0" hidden="1">'TRVX EN COURS'!#REF!</definedName>
    <definedName name="Z_09857E72_4370_4BD0_B76C_6726A2F82579_.wvu.FilterData" localSheetId="0" hidden="1">'TRVX EN COURS'!#REF!</definedName>
    <definedName name="Z_098D6967_ABD6_49CF_8B8C_0778E6E70523_.wvu.FilterData" localSheetId="0" hidden="1">'TRVX EN COURS'!$A$1:$B$1</definedName>
    <definedName name="Z_09964211_F539_4463_89D2_6B09125D4F9A_.wvu.FilterData" localSheetId="0" hidden="1">'TRVX EN COURS'!#REF!</definedName>
    <definedName name="Z_09A01FDD_7256_46F6_9547_F3C1BD959A82_.wvu.FilterData" localSheetId="0" hidden="1">'TRVX EN COURS'!#REF!</definedName>
    <definedName name="Z_09A8D25A_B4D1_414B_BBD4_74FDA5969E32_.wvu.FilterData" localSheetId="0" hidden="1">'TRVX EN COURS'!#REF!</definedName>
    <definedName name="Z_09ABE83C_9475_4B7A_B0E0_4A110298BB2C_.wvu.FilterData" localSheetId="0" hidden="1">'TRVX EN COURS'!#REF!</definedName>
    <definedName name="Z_09CDE99C_1E85_4EE1_854F_DA0A3FFD237A_.wvu.FilterData" localSheetId="0" hidden="1">'TRVX EN COURS'!#REF!</definedName>
    <definedName name="Z_09CEB244_9369_4A53_BDC7_B2D13C23292C_.wvu.FilterData" localSheetId="0" hidden="1">'TRVX EN COURS'!#REF!</definedName>
    <definedName name="Z_09DC488D_733E_4D55_8E2B_5C6A0A5145C0_.wvu.FilterData" localSheetId="0" hidden="1">'TRVX EN COURS'!#REF!</definedName>
    <definedName name="Z_09DF2F72_2C83_4D4A_B935_EF24AB8D6FCC_.wvu.FilterData" localSheetId="0" hidden="1">'TRVX EN COURS'!$A$1:$B$1</definedName>
    <definedName name="Z_09E5B0F2_DD1D_4545_87B3_45F967D79A7E_.wvu.FilterData" localSheetId="0" hidden="1">'TRVX EN COURS'!#REF!</definedName>
    <definedName name="Z_09E7D092_4734_4633_B20B_1B036CCE2B26_.wvu.FilterData" localSheetId="0" hidden="1">'TRVX EN COURS'!#REF!</definedName>
    <definedName name="Z_09FB5ED2_953A_4D5F_936A_9DC702C46C00_.wvu.FilterData" localSheetId="0" hidden="1">'TRVX EN COURS'!$A$1:$B$1</definedName>
    <definedName name="Z_09FE551F_9F12_4941_8A26_F1C11EDBF1FA_.wvu.FilterData" localSheetId="0" hidden="1">'TRVX EN COURS'!#REF!</definedName>
    <definedName name="Z_0A097870_0337_44FF_AEF0_603E91BA0026_.wvu.FilterData" localSheetId="0" hidden="1">'TRVX EN COURS'!#REF!</definedName>
    <definedName name="Z_0A0C610F_EAFA_47A1_B402_CCFF0BD3734B_.wvu.FilterData" localSheetId="0" hidden="1">'TRVX EN COURS'!$A$1:$B$1</definedName>
    <definedName name="Z_0A195067_9729_4950_B6B9_4025C361B333_.wvu.FilterData" localSheetId="0" hidden="1">'TRVX EN COURS'!#REF!</definedName>
    <definedName name="Z_0A210E2F_6204_4D6B_BA8F_98C5267851D9_.wvu.FilterData" localSheetId="0" hidden="1">'TRVX EN COURS'!#REF!</definedName>
    <definedName name="Z_0A269FFE_6F09_49AE_86A1_F3BCA1BFBA3B_.wvu.FilterData" localSheetId="0" hidden="1">'TRVX EN COURS'!#REF!</definedName>
    <definedName name="Z_0A286C0F_3EDE_4D89_B8EE_90CDDCFE259F_.wvu.FilterData" localSheetId="0" hidden="1">'TRVX EN COURS'!#REF!</definedName>
    <definedName name="Z_0A2BCE61_353A_447B_912A_6B6B82C25D63_.wvu.FilterData" localSheetId="0" hidden="1">'TRVX EN COURS'!$A$1:$B$1</definedName>
    <definedName name="Z_0A359E1A_418C_42F9_B304_061630FB5C19_.wvu.FilterData" localSheetId="0" hidden="1">'TRVX EN COURS'!$A$1:$B$1</definedName>
    <definedName name="Z_0A485FCC_4E6A_4E1F_98A3_85DF2EABE77F_.wvu.FilterData" localSheetId="0" hidden="1">'TRVX EN COURS'!$A$1:$B$1</definedName>
    <definedName name="Z_0A7B4C6C_6E7B_48B2_8A8E_D0C29D59781D_.wvu.FilterData" localSheetId="0" hidden="1">'TRVX EN COURS'!#REF!</definedName>
    <definedName name="Z_0A89669A_7CF0_4A53_80F3_A8834268367D_.wvu.FilterData" localSheetId="0" hidden="1">'TRVX EN COURS'!#REF!</definedName>
    <definedName name="Z_0A8E0945_7139_4706_8411_5E2982436CC2_.wvu.FilterData" localSheetId="0" hidden="1">'TRVX EN COURS'!#REF!</definedName>
    <definedName name="Z_0A9B8DFF_8AD6_4D35_9556_D4224575EE59_.wvu.FilterData" localSheetId="0" hidden="1">'TRVX EN COURS'!$A$1:$B$1</definedName>
    <definedName name="Z_0AB02A85_1DE8_4FDE_A84F_C991B94DF986_.wvu.FilterData" localSheetId="0" hidden="1">'TRVX EN COURS'!#REF!</definedName>
    <definedName name="Z_0AB02ED8_8356_4F61_97B2_B4365E035B88_.wvu.FilterData" localSheetId="0" hidden="1">'TRVX EN COURS'!#REF!</definedName>
    <definedName name="Z_0AB26189_4601_4161_B370_98CE8E32053A_.wvu.FilterData" localSheetId="0" hidden="1">'TRVX EN COURS'!#REF!</definedName>
    <definedName name="Z_0AB2DC58_C2CD_4E53_9D4A_06E6E3797108_.wvu.FilterData" localSheetId="0" hidden="1">'TRVX EN COURS'!#REF!</definedName>
    <definedName name="Z_0AC019BB_38E8_4FD6_ADDB_6A5F06D9C04F_.wvu.FilterData" localSheetId="0" hidden="1">'TRVX EN COURS'!#REF!</definedName>
    <definedName name="Z_0AC75EB6_369C_4792_888D_7FAD8E182B9B_.wvu.FilterData" localSheetId="0" hidden="1">'TRVX EN COURS'!$A$1:$B$1</definedName>
    <definedName name="Z_0AC8828C_D2C5_407B_B85F_0649CFD61529_.wvu.FilterData" localSheetId="0" hidden="1">'TRVX EN COURS'!#REF!</definedName>
    <definedName name="Z_0ADB8133_E2C9_4C52_A9D8_757512812B89_.wvu.FilterData" localSheetId="0" hidden="1">'TRVX EN COURS'!#REF!</definedName>
    <definedName name="Z_0AEBC1F1_FCCC_4809_AE0B_529DF7D6CE53_.wvu.FilterData" localSheetId="0" hidden="1">'TRVX EN COURS'!$A$1:$B$1</definedName>
    <definedName name="Z_0AEE6DEF_7BF2_4CFF_83E9_04ACF55AFD67_.wvu.FilterData" localSheetId="0" hidden="1">'TRVX EN COURS'!#REF!</definedName>
    <definedName name="Z_0AF84730_277F_4A2A_8532_10FA86A3797F_.wvu.FilterData" localSheetId="0" hidden="1">'TRVX EN COURS'!#REF!</definedName>
    <definedName name="Z_0AFA5091_62B4_4DEE_AD0D_FF36DAB1C1CF_.wvu.FilterData" localSheetId="0" hidden="1">'TRVX EN COURS'!#REF!</definedName>
    <definedName name="Z_0B1479F0_5DB9_453E_95E6_D94246327BC7_.wvu.FilterData" localSheetId="0" hidden="1">'TRVX EN COURS'!#REF!</definedName>
    <definedName name="Z_0B3205B8_384B_4CE8_98E5_3A8232B01D0A_.wvu.FilterData" localSheetId="0" hidden="1">'TRVX EN COURS'!#REF!</definedName>
    <definedName name="Z_0B349E26_89B1_4AA9_A8E2_2AD82DB92B3B_.wvu.FilterData" localSheetId="0" hidden="1">'TRVX EN COURS'!#REF!</definedName>
    <definedName name="Z_0B39881A_0C01_4CD3_A794_788472681D00_.wvu.FilterData" localSheetId="0" hidden="1">'TRVX EN COURS'!#REF!</definedName>
    <definedName name="Z_0B54F4B1_5EA6_4C80_B1AA_8F1E7B3F6642_.wvu.FilterData" localSheetId="0" hidden="1">'TRVX EN COURS'!$A$1:$B$1</definedName>
    <definedName name="Z_0B565D28_B1FB_4D4D_B6D2_6AD360FEA760_.wvu.FilterData" localSheetId="0" hidden="1">'TRVX EN COURS'!#REF!</definedName>
    <definedName name="Z_0B615581_C035_4230_B344_3CE281F88E14_.wvu.FilterData" localSheetId="0" hidden="1">'TRVX EN COURS'!#REF!</definedName>
    <definedName name="Z_0B62642F_C3D8_431A_9E45_5CB0AD72BA7A_.wvu.FilterData" localSheetId="0" hidden="1">'TRVX EN COURS'!#REF!</definedName>
    <definedName name="Z_0B6C76B3_ACD3_4D21_9109_8B91A1D4737B_.wvu.FilterData" localSheetId="0" hidden="1">'TRVX EN COURS'!#REF!</definedName>
    <definedName name="Z_0B7157BC_D293_4681_9A7C_150A4DAB784A_.wvu.FilterData" localSheetId="0" hidden="1">'TRVX EN COURS'!$A$1:$B$1</definedName>
    <definedName name="Z_0B76C0E1_3D54_4048_A7AF_0B3E57D235ED_.wvu.FilterData" localSheetId="0" hidden="1">'TRVX EN COURS'!#REF!</definedName>
    <definedName name="Z_0B95BAD0_E8F1_4287_A2D0_59797BD71D50_.wvu.FilterData" localSheetId="0" hidden="1">'TRVX EN COURS'!#REF!</definedName>
    <definedName name="Z_0B96FCAB_4A66_41AA_9943_33A9AEB92F61_.wvu.FilterData" localSheetId="0" hidden="1">'TRVX EN COURS'!#REF!</definedName>
    <definedName name="Z_0B9A8309_116C_470E_B7DF_D409D92553BC_.wvu.FilterData" localSheetId="0" hidden="1">'TRVX EN COURS'!#REF!</definedName>
    <definedName name="Z_0BA17F63_E891_41C0_BA81_8B81897A200A_.wvu.FilterData" localSheetId="0" hidden="1">'TRVX EN COURS'!#REF!</definedName>
    <definedName name="Z_0BA30444_2F4D_4B59_B590_35DF07B2A974_.wvu.FilterData" localSheetId="0" hidden="1">'TRVX EN COURS'!$A$1:$B$1</definedName>
    <definedName name="Z_0BA4E546_7FAB_4CB0_A9F3_3398E1E09CE6_.wvu.FilterData" localSheetId="0" hidden="1">'TRVX EN COURS'!#REF!</definedName>
    <definedName name="Z_0BD3FC36_D35D_43D8_A5F0_D7159B80BFAA_.wvu.FilterData" localSheetId="0" hidden="1">'TRVX EN COURS'!#REF!</definedName>
    <definedName name="Z_0BD46787_11C9_46B5_9E87_8AB972114D45_.wvu.FilterData" localSheetId="0" hidden="1">'TRVX EN COURS'!#REF!</definedName>
    <definedName name="Z_0BD953D3_8447_40D0_BC0F_AF14A8E42D39_.wvu.FilterData" localSheetId="0" hidden="1">'TRVX EN COURS'!$A$1:$B$1</definedName>
    <definedName name="Z_0BD96D2E_E8E2_42CA_9B92_6ED4D6E62510_.wvu.FilterData" localSheetId="0" hidden="1">'TRVX EN COURS'!#REF!</definedName>
    <definedName name="Z_0BE58D6C_117F_47A8_B15B_83B1A99B7022_.wvu.FilterData" localSheetId="0" hidden="1">'TRVX EN COURS'!#REF!</definedName>
    <definedName name="Z_0BEB82B5_5C47_4615_B008_43215DED96D6_.wvu.FilterData" localSheetId="0" hidden="1">'TRVX EN COURS'!$A$1:$B$1</definedName>
    <definedName name="Z_0BF075C2_7467_46B2_90BD_7C82FFF71C41_.wvu.FilterData" localSheetId="0" hidden="1">'TRVX EN COURS'!#REF!</definedName>
    <definedName name="Z_0BF50DFC_29E0_4CF1_A58F_B4A64E48E354_.wvu.FilterData" localSheetId="0" hidden="1">'TRVX EN COURS'!#REF!</definedName>
    <definedName name="Z_0BFBD27A_1149_4B76_B7E8_2DC02D888CBD_.wvu.FilterData" localSheetId="0" hidden="1">'TRVX EN COURS'!#REF!</definedName>
    <definedName name="Z_0C037FCA_92A9_4306_B673_B864009A7B76_.wvu.FilterData" localSheetId="0" hidden="1">'TRVX EN COURS'!#REF!</definedName>
    <definedName name="Z_0C06F690_7B2D_42E1_89C7_E5761A1E4F09_.wvu.FilterData" localSheetId="0" hidden="1">'TRVX EN COURS'!#REF!</definedName>
    <definedName name="Z_0C201B97_95CB_4A78_8F1F_823E85EB8917_.wvu.FilterData" localSheetId="0" hidden="1">'TRVX EN COURS'!#REF!</definedName>
    <definedName name="Z_0C2A0FBF_6C73_499B_A8A7_2782375CF996_.wvu.FilterData" localSheetId="0" hidden="1">'TRVX EN COURS'!#REF!</definedName>
    <definedName name="Z_0C2DC17C_92C9_4DE1_8802_9275F93F355B_.wvu.FilterData" localSheetId="0" hidden="1">'TRVX EN COURS'!#REF!</definedName>
    <definedName name="Z_0C30580E_AD28_4263_8C7A_1C3C9A4A311B_.wvu.FilterData" localSheetId="0" hidden="1">'TRVX EN COURS'!#REF!</definedName>
    <definedName name="Z_0C4705C0_40A1_46BA_A842_A151588B1ADF_.wvu.FilterData" localSheetId="0" hidden="1">'TRVX EN COURS'!#REF!</definedName>
    <definedName name="Z_0C47E251_56A2_4039_8A49_6529AC7C9F42_.wvu.FilterData" localSheetId="0" hidden="1">'TRVX EN COURS'!#REF!</definedName>
    <definedName name="Z_0C49F0B9_39E3_4A53_A225_ACFBD74E1A54_.wvu.FilterData" localSheetId="0" hidden="1">'TRVX EN COURS'!#REF!</definedName>
    <definedName name="Z_0C63854E_07E0_48FE_8258_E6D1A89C30ED_.wvu.FilterData" localSheetId="0" hidden="1">'TRVX EN COURS'!#REF!</definedName>
    <definedName name="Z_0C68A560_130D_428B_9B58_37C6DEB091F0_.wvu.FilterData" localSheetId="0" hidden="1">'TRVX EN COURS'!$A$1:$B$1</definedName>
    <definedName name="Z_0C6FD4C7_7614_42CF_A566_01677AE778F0_.wvu.FilterData" localSheetId="0" hidden="1">'TRVX EN COURS'!#REF!</definedName>
    <definedName name="Z_0C7B0ECF_7F45_4795_B8EE_15F9211F6877_.wvu.FilterData" localSheetId="0" hidden="1">'TRVX EN COURS'!#REF!</definedName>
    <definedName name="Z_0C8A2004_17FE_40A1_9D6A_61BA6249CF32_.wvu.FilterData" localSheetId="0" hidden="1">'TRVX EN COURS'!#REF!</definedName>
    <definedName name="Z_0C8A333D_B564_4C9A_96D4_640AD4D58336_.wvu.FilterData" localSheetId="0" hidden="1">'TRVX EN COURS'!$A$1:$B$1</definedName>
    <definedName name="Z_0C93AC1F_8DD0_4744_8354_5FCFA8003D19_.wvu.FilterData" localSheetId="0" hidden="1">'TRVX EN COURS'!#REF!</definedName>
    <definedName name="Z_0CA66493_79F2_4852_96E4_F62DEBB3EEF2_.wvu.FilterData" localSheetId="0" hidden="1">'TRVX EN COURS'!#REF!</definedName>
    <definedName name="Z_0CAA2F02_E121_484B_911E_040A6137D000_.wvu.FilterData" localSheetId="0" hidden="1">'TRVX EN COURS'!#REF!</definedName>
    <definedName name="Z_0CB59D21_9E9C_46D9_B79F_C2FCFEFFDFE8_.wvu.FilterData" localSheetId="0" hidden="1">'TRVX EN COURS'!#REF!</definedName>
    <definedName name="Z_0CC020D4_B10D_4E81_B1EF_D669F99604C0_.wvu.FilterData" localSheetId="0" hidden="1">'TRVX EN COURS'!#REF!</definedName>
    <definedName name="Z_0CC30E35_1750_4D90_82E9_81F085DCB578_.wvu.FilterData" localSheetId="0" hidden="1">'TRVX EN COURS'!#REF!</definedName>
    <definedName name="Z_0CC58FD7_028B_4BDB_B364_EEF96D5B83C7_.wvu.FilterData" localSheetId="0" hidden="1">'TRVX EN COURS'!#REF!</definedName>
    <definedName name="Z_0CC98ADB_0122_4E95_93E6_3F628FEF0400_.wvu.FilterData" localSheetId="0" hidden="1">'TRVX EN COURS'!#REF!</definedName>
    <definedName name="Z_0CCD448B_F211_40C4_B2E5_E4D4A895F4AF_.wvu.FilterData" localSheetId="0" hidden="1">'TRVX EN COURS'!#REF!</definedName>
    <definedName name="Z_0CCFEF87_1FB8_4B04_AB65_78C8625D7F4B_.wvu.FilterData" localSheetId="0" hidden="1">'TRVX EN COURS'!#REF!</definedName>
    <definedName name="Z_0CD9F2F3_1233_42A1_B2CF_45625948D454_.wvu.FilterData" localSheetId="0" hidden="1">'TRVX EN COURS'!$A$1:$AB$1</definedName>
    <definedName name="Z_0CF4230A_E542_4520_BAA6_9EA4B4302558_.wvu.FilterData" localSheetId="0" hidden="1">'TRVX EN COURS'!$A$1:$B$1</definedName>
    <definedName name="Z_0CF50C61_30AA_4458_B0E7_D13B98487B1C_.wvu.FilterData" localSheetId="0" hidden="1">'TRVX EN COURS'!#REF!</definedName>
    <definedName name="Z_0D14C6C8_6B0E_4884_889D_E441551E1815_.wvu.FilterData" localSheetId="0" hidden="1">'TRVX EN COURS'!$A$1:$K$1</definedName>
    <definedName name="Z_0D178374_AEE3_478E_80ED_0D3CC2A4486F_.wvu.FilterData" localSheetId="0" hidden="1">'TRVX EN COURS'!#REF!</definedName>
    <definedName name="Z_0D28B816_EF2A_4208_AD34_04DD7031136C_.wvu.FilterData" localSheetId="0" hidden="1">'TRVX EN COURS'!#REF!</definedName>
    <definedName name="Z_0D2BE49D_4E08_484D_BFFD_E71973CAEBFE_.wvu.FilterData" localSheetId="0" hidden="1">'TRVX EN COURS'!#REF!</definedName>
    <definedName name="Z_0D6897D0_E8DE_482B_A9E7_339FCA352E19_.wvu.FilterData" localSheetId="0" hidden="1">'TRVX EN COURS'!#REF!</definedName>
    <definedName name="Z_0D74D718_27A0_42E6_A4FE_8B9D1DFA774A_.wvu.FilterData" localSheetId="0" hidden="1">'TRVX EN COURS'!$A$1:$B$1</definedName>
    <definedName name="Z_0D91956A_9C22_4295_A2B3_A20B043B1B2C_.wvu.FilterData" localSheetId="0" hidden="1">'TRVX EN COURS'!#REF!</definedName>
    <definedName name="Z_0DA0B0D2_A626_41AE_BC49_0B93E110ADF1_.wvu.FilterData" localSheetId="0" hidden="1">'TRVX EN COURS'!#REF!</definedName>
    <definedName name="Z_0DB0E468_3155_4671_9A2B_B3DA72DAF3BD_.wvu.FilterData" localSheetId="0" hidden="1">'TRVX EN COURS'!$A$1:$B$1</definedName>
    <definedName name="Z_0DB85EE8_2A91_499C_AF07_24C8B46EBA6C_.wvu.FilterData" localSheetId="0" hidden="1">'TRVX EN COURS'!#REF!</definedName>
    <definedName name="Z_0DE67191_27C0_4E09_991E_C0C59551442A_.wvu.FilterData" localSheetId="0" hidden="1">'TRVX EN COURS'!$A$1:$B$1</definedName>
    <definedName name="Z_0DF6CCC3_BF9D_4378_990D_3F308E0D0A2A_.wvu.FilterData" localSheetId="0" hidden="1">'TRVX EN COURS'!#REF!</definedName>
    <definedName name="Z_0DF7EDE1_5A77_4D93_B74D_CC980BFC7080_.wvu.FilterData" localSheetId="0" hidden="1">'TRVX EN COURS'!$A$1:$B$1</definedName>
    <definedName name="Z_0E06338F_B2E0_428F_A7B3_0F84CB220F4C_.wvu.FilterData" localSheetId="0" hidden="1">'TRVX EN COURS'!$A$1:$B$1</definedName>
    <definedName name="Z_0E08F3B5_C9AC_4C2F_970A_3C18E4F3E547_.wvu.FilterData" localSheetId="0" hidden="1">'TRVX EN COURS'!#REF!</definedName>
    <definedName name="Z_0E1487CD_7FB4_4048_8EE1_A77139B97023_.wvu.FilterData" localSheetId="0" hidden="1">'TRVX EN COURS'!$A$1:$B$1</definedName>
    <definedName name="Z_0E1A7BA3_D614_45AB_A557_0FEBEC79739C_.wvu.FilterData" localSheetId="0" hidden="1">'TRVX EN COURS'!$A$1:$K$1</definedName>
    <definedName name="Z_0E21D1BC_C6FC_4409_ADDA_CFBA87B12F48_.wvu.FilterData" localSheetId="0" hidden="1">'TRVX EN COURS'!#REF!</definedName>
    <definedName name="Z_0E2F3533_8C9D_41DF_BFC6_0F24E75638B3_.wvu.FilterData" localSheetId="0" hidden="1">'TRVX EN COURS'!#REF!</definedName>
    <definedName name="Z_0E3AF225_184A_4C04_AA43_395A41C54880_.wvu.FilterData" localSheetId="0" hidden="1">'TRVX EN COURS'!$A$1:$B$1</definedName>
    <definedName name="Z_0E47484E_23BE_4CF8_ADE1_DE8D076E03BF_.wvu.FilterData" localSheetId="0" hidden="1">'TRVX EN COURS'!#REF!</definedName>
    <definedName name="Z_0E499885_954B_4D4D_81BD_912DF5335BCA_.wvu.FilterData" localSheetId="0" hidden="1">'TRVX EN COURS'!$A$1:$B$1</definedName>
    <definedName name="Z_0E54D3D1_3B97_4364_AA65_6B451949F542_.wvu.FilterData" localSheetId="0" hidden="1">'TRVX EN COURS'!#REF!</definedName>
    <definedName name="Z_0E5DD1D9_BABB_41E0_8DE7_C6B8046A46B1_.wvu.FilterData" localSheetId="0" hidden="1">'TRVX EN COURS'!#REF!</definedName>
    <definedName name="Z_0E62F023_B197_4538_BF51_895A8C8F140C_.wvu.FilterData" localSheetId="0" hidden="1">'TRVX EN COURS'!#REF!</definedName>
    <definedName name="Z_0E645B28_E1C6_41B3_911A_269DC913C657_.wvu.FilterData" localSheetId="0" hidden="1">'TRVX EN COURS'!#REF!</definedName>
    <definedName name="Z_0E7DD0DC_FECF_45F3_89E1_ECAB65F3B24E_.wvu.FilterData" localSheetId="0" hidden="1">'TRVX EN COURS'!#REF!</definedName>
    <definedName name="Z_0E8064CD_4FAB_4EEA_B6E3_B57DD3D1EF30_.wvu.FilterData" localSheetId="0" hidden="1">'TRVX EN COURS'!#REF!</definedName>
    <definedName name="Z_0E8D12FF_9E92_4E77_BCCB_AD6327BFFEE8_.wvu.FilterData" localSheetId="0" hidden="1">'TRVX EN COURS'!#REF!</definedName>
    <definedName name="Z_0E8FD75E_12DF_403C_A65C_1ECC60CE15E6_.wvu.FilterData" localSheetId="0" hidden="1">'TRVX EN COURS'!#REF!</definedName>
    <definedName name="Z_0E960BA5_9ECD_449B_8DCB_C678DCC3D098_.wvu.FilterData" localSheetId="0" hidden="1">'TRVX EN COURS'!$A$1:$B$1</definedName>
    <definedName name="Z_0EA4C503_5FA0_4D95_B511_23D03578E5E4_.wvu.FilterData" localSheetId="0" hidden="1">'TRVX EN COURS'!#REF!</definedName>
    <definedName name="Z_0EB74D9C_9F34_427C_9D69_8381C050C27B_.wvu.FilterData" localSheetId="0" hidden="1">'TRVX EN COURS'!#REF!</definedName>
    <definedName name="Z_0EB8F173_225A_4D2F_BEFB_DAF6B0874714_.wvu.FilterData" localSheetId="0" hidden="1">'TRVX EN COURS'!#REF!</definedName>
    <definedName name="Z_0EB98A7E_0966_4FF4_A75A_12A3CB898185_.wvu.FilterData" localSheetId="0" hidden="1">'TRVX EN COURS'!#REF!</definedName>
    <definedName name="Z_0EC8E397_CFF7_49F9_930C_F766F9D0BAD9_.wvu.FilterData" localSheetId="0" hidden="1">'TRVX EN COURS'!$A$1:$B$1</definedName>
    <definedName name="Z_0EF34865_0B90_4F1A_8A2D_99BE5799C5BD_.wvu.FilterData" localSheetId="0" hidden="1">'TRVX EN COURS'!#REF!</definedName>
    <definedName name="Z_0EFDF4BC_09EE_4CF7_A911_9591DB9FB801_.wvu.FilterData" localSheetId="0" hidden="1">'TRVX EN COURS'!#REF!</definedName>
    <definedName name="Z_0F043F49_9D6A_41E2_BE3A_80EED9137A10_.wvu.FilterData" localSheetId="0" hidden="1">'TRVX EN COURS'!#REF!</definedName>
    <definedName name="Z_0F0E0D2F_36B9_49EA_BD09_CC14C0EBCD0A_.wvu.FilterData" localSheetId="0" hidden="1">'TRVX EN COURS'!$A$1:$B$1</definedName>
    <definedName name="Z_0F1A2E87_3AFB_4957_9D57_AB540B15B9DB_.wvu.FilterData" localSheetId="0" hidden="1">'TRVX EN COURS'!#REF!</definedName>
    <definedName name="Z_0F1C90B6_78DF_42F8_8A19_60E9458237BE_.wvu.FilterData" localSheetId="0" hidden="1">'TRVX EN COURS'!#REF!</definedName>
    <definedName name="Z_0F2A88F2_29AE_45B6_890F_FFE2652E03FE_.wvu.FilterData" localSheetId="0" hidden="1">'TRVX EN COURS'!#REF!</definedName>
    <definedName name="Z_0F35C260_4294_4CEF_8D81_EFF1733C2C58_.wvu.FilterData" localSheetId="0" hidden="1">'TRVX EN COURS'!#REF!</definedName>
    <definedName name="Z_0F3E361A_97E6_4D59_826C_A8F2AF87643F_.wvu.FilterData" localSheetId="0" hidden="1">'TRVX EN COURS'!#REF!</definedName>
    <definedName name="Z_0F49C13C_300F_45A3_A3EC_31340D61BE7F_.wvu.FilterData" localSheetId="0" hidden="1">'TRVX EN COURS'!#REF!</definedName>
    <definedName name="Z_0F527865_ADC3_4CBA_8710_95189DE5701D_.wvu.FilterData" localSheetId="0" hidden="1">'TRVX EN COURS'!#REF!</definedName>
    <definedName name="Z_0F5FFAEB_5F99_47BB_A3E8_DD55FBFEDC24_.wvu.FilterData" localSheetId="0" hidden="1">'TRVX EN COURS'!$A$1:$B$1</definedName>
    <definedName name="Z_0F641C6D_7F99_4D81_B162_64491F683897_.wvu.FilterData" localSheetId="0" hidden="1">'TRVX EN COURS'!#REF!</definedName>
    <definedName name="Z_0F6ED8F8_0B3C_4017_9B1F_9EE3CCBA018D_.wvu.FilterData" localSheetId="0" hidden="1">'TRVX EN COURS'!#REF!</definedName>
    <definedName name="Z_0F7EB246_0CC2_440C_AA4C_B27473E08B18_.wvu.FilterData" localSheetId="0" hidden="1">'TRVX EN COURS'!$A$1:$B$1</definedName>
    <definedName name="Z_0F8041B5_EA3C_4B8F_8E12_97C5599AB4E7_.wvu.FilterData" localSheetId="0" hidden="1">'TRVX EN COURS'!#REF!</definedName>
    <definedName name="Z_0F86612B_5D71_4B2A_A2AA_4D6C89004E59_.wvu.FilterData" localSheetId="0" hidden="1">'TRVX EN COURS'!#REF!</definedName>
    <definedName name="Z_0FAE734F_5AF4_4E65_9A83_2298F8DD94D8_.wvu.FilterData" localSheetId="0" hidden="1">'TRVX EN COURS'!$A$1:$B$1</definedName>
    <definedName name="Z_0FC3A87F_F5AC_4BC0_83DD_EB65CB458220_.wvu.FilterData" localSheetId="0" hidden="1">'TRVX EN COURS'!#REF!</definedName>
    <definedName name="Z_0FD3AD1A_C2E2_4849_BF4A_54A387FDBE9A_.wvu.FilterData" localSheetId="0" hidden="1">'TRVX EN COURS'!$A$1:$B$1</definedName>
    <definedName name="Z_0FE4125B_1442_427B_97D0_998EA637452F_.wvu.FilterData" localSheetId="0" hidden="1">'TRVX EN COURS'!#REF!</definedName>
    <definedName name="Z_0FECC629_D981_45E9_A9A6_4E7DD37B10CF_.wvu.FilterData" localSheetId="0" hidden="1">'TRVX EN COURS'!#REF!</definedName>
    <definedName name="Z_1006A9CC_CEA0_4F32_B18C_0ACB056A3270_.wvu.FilterData" localSheetId="0" hidden="1">'TRVX EN COURS'!#REF!</definedName>
    <definedName name="Z_101E3C42_E603_4AE8_A69B_CF4D1B320DB1_.wvu.FilterData" localSheetId="0" hidden="1">'TRVX EN COURS'!$A$1:$B$1</definedName>
    <definedName name="Z_102AF2FE_022D_4640_90E7_76EA41055392_.wvu.FilterData" localSheetId="0" hidden="1">'TRVX EN COURS'!#REF!</definedName>
    <definedName name="Z_1030C60C_AF87_4F3E_A07C_5E23B6188EEF_.wvu.FilterData" localSheetId="0" hidden="1">'TRVX EN COURS'!#REF!</definedName>
    <definedName name="Z_1033E141_6660_43F2_AB8A_1E5B50116F4E_.wvu.FilterData" localSheetId="0" hidden="1">'TRVX EN COURS'!#REF!</definedName>
    <definedName name="Z_1046D483_03BD_471E_A2B5_5CDD23257769_.wvu.FilterData" localSheetId="0" hidden="1">'TRVX EN COURS'!$A$1:$B$1</definedName>
    <definedName name="Z_106F87E0_290C_4B82_9B34_1B42E39AD4C9_.wvu.FilterData" localSheetId="0" hidden="1">'TRVX EN COURS'!#REF!</definedName>
    <definedName name="Z_1074BA0E_6950_48A2_99F0_91F3940D4EFD_.wvu.FilterData" localSheetId="0" hidden="1">'TRVX EN COURS'!#REF!</definedName>
    <definedName name="Z_1079F0E7_10D7_4FF9_BB0A_86DE4C7ABC7A_.wvu.FilterData" localSheetId="0" hidden="1">'TRVX EN COURS'!#REF!</definedName>
    <definedName name="Z_107B1667_8CF2_4E0A_81FA_631D47C9A556_.wvu.FilterData" localSheetId="0" hidden="1">'TRVX EN COURS'!#REF!</definedName>
    <definedName name="Z_109038CF_A3E3_49C1_AE10_7D5B5D6E16CF_.wvu.FilterData" localSheetId="0" hidden="1">'TRVX EN COURS'!#REF!</definedName>
    <definedName name="Z_10B02B79_E191_4F1E_B42C_83A7D2853BEB_.wvu.FilterData" localSheetId="0" hidden="1">'TRVX EN COURS'!#REF!</definedName>
    <definedName name="Z_10B1A181_6461_4787_BF56_BF470F2E10D2_.wvu.FilterData" localSheetId="0" hidden="1">'TRVX EN COURS'!#REF!</definedName>
    <definedName name="Z_10D54FF9_9050_474D_8B7B_1ADA3B8A3DE4_.wvu.FilterData" localSheetId="0" hidden="1">'TRVX EN COURS'!#REF!</definedName>
    <definedName name="Z_10D8D3B4_3C24_4C9D_9D48_4A8BE0A2E159_.wvu.FilterData" localSheetId="0" hidden="1">'TRVX EN COURS'!#REF!</definedName>
    <definedName name="Z_10E2B5C8_F2BF_4C7E_AD5C_5A2E06614FAF_.wvu.FilterData" localSheetId="0" hidden="1">'TRVX EN COURS'!$A$1:$K$1</definedName>
    <definedName name="Z_10E55AA4_A98B_4EC4_A269_0C18D5A0FC42_.wvu.FilterData" localSheetId="0" hidden="1">'TRVX EN COURS'!$A$1:$B$1</definedName>
    <definedName name="Z_10E74791_F7C8_4FEB_AA35_2C127C33826E_.wvu.FilterData" localSheetId="0" hidden="1">'TRVX EN COURS'!$A$1:$B$1</definedName>
    <definedName name="Z_10F2421B_E04F_4933_BFB7_31E602613A78_.wvu.FilterData" localSheetId="0" hidden="1">'TRVX EN COURS'!#REF!</definedName>
    <definedName name="Z_10F494A9_576B_451A_BA73_D68CFA86F9A1_.wvu.FilterData" localSheetId="0" hidden="1">'TRVX EN COURS'!$A$1:$B$1</definedName>
    <definedName name="Z_10F67411_EB57_4FB2_9B7B_8F9C3C7A75AD_.wvu.FilterData" localSheetId="0" hidden="1">'TRVX EN COURS'!#REF!</definedName>
    <definedName name="Z_112991BF_1960_4F5B_AF9F_206D516B9593_.wvu.FilterData" localSheetId="0" hidden="1">'TRVX EN COURS'!#REF!</definedName>
    <definedName name="Z_112BE98E_2427_4AE1_8D67_892A7E4D9B45_.wvu.FilterData" localSheetId="0" hidden="1">'TRVX EN COURS'!$A$1:$B$1</definedName>
    <definedName name="Z_113A0280_611A_4196_8652_B28E73C7EBAF_.wvu.FilterData" localSheetId="0" hidden="1">'TRVX EN COURS'!#REF!</definedName>
    <definedName name="Z_1168355E_FB20_42E1_8478_D3590FDEDC37_.wvu.FilterData" localSheetId="0" hidden="1">'TRVX EN COURS'!#REF!</definedName>
    <definedName name="Z_1174E236_EB13_4EF8_B44E_0BA468FF9510_.wvu.FilterData" localSheetId="0" hidden="1">'TRVX EN COURS'!#REF!</definedName>
    <definedName name="Z_11831F91_DE87_4D2B_A757_E9B4D1201C0C_.wvu.FilterData" localSheetId="0" hidden="1">'TRVX EN COURS'!#REF!</definedName>
    <definedName name="Z_118442B7_E244_4C3F_A72A_C35430C03872_.wvu.FilterData" localSheetId="0" hidden="1">'TRVX EN COURS'!#REF!</definedName>
    <definedName name="Z_118F08E5_405A_4D18_96D0_F2B5931A6327_.wvu.FilterData" localSheetId="0" hidden="1">'TRVX EN COURS'!#REF!</definedName>
    <definedName name="Z_11A3B871_4A27_463D_81F4_3CF37DA0AEF2_.wvu.FilterData" localSheetId="0" hidden="1">'TRVX EN COURS'!#REF!</definedName>
    <definedName name="Z_11A5F650_218F_4951_83DE_4681142538E8_.wvu.FilterData" localSheetId="0" hidden="1">'TRVX EN COURS'!$A$1:$B$1</definedName>
    <definedName name="Z_11B8AD29_881B_447B_BB8E_4C06B949BA6F_.wvu.FilterData" localSheetId="0" hidden="1">'TRVX EN COURS'!$A$1:$B$1</definedName>
    <definedName name="Z_11C54A1E_2392_42C3_A838_BFD4E9A6D816_.wvu.FilterData" localSheetId="0" hidden="1">'TRVX EN COURS'!$A$1:$B$1</definedName>
    <definedName name="Z_11CA463F_7A23_465F_BBAD_B95970F63E52_.wvu.FilterData" localSheetId="0" hidden="1">'TRVX EN COURS'!$A$1:$B$1</definedName>
    <definedName name="Z_11CD9D05_80B0_4D1E_8F66_D53A3295CB4A_.wvu.FilterData" localSheetId="0" hidden="1">'TRVX EN COURS'!#REF!</definedName>
    <definedName name="Z_11D5790B_6A4D_47E2_BCC1_ED7DB22B0F8C_.wvu.FilterData" localSheetId="0" hidden="1">'TRVX EN COURS'!#REF!</definedName>
    <definedName name="Z_11E92CE0_153C_4F38_AEC7_7883A5F8EA17_.wvu.FilterData" localSheetId="0" hidden="1">'TRVX EN COURS'!#REF!</definedName>
    <definedName name="Z_11EC1F36_AE7A_4E03_8AAB_D3D30CD2937B_.wvu.FilterData" localSheetId="0" hidden="1">'TRVX EN COURS'!#REF!</definedName>
    <definedName name="Z_120E6770_24E4_4FA8_8D67_586548AE7692_.wvu.FilterData" localSheetId="0" hidden="1">'TRVX EN COURS'!#REF!</definedName>
    <definedName name="Z_1215ADBB_7717_47B7_A28C_C8FE1F15E43B_.wvu.FilterData" localSheetId="0" hidden="1">'TRVX EN COURS'!$A$1:$B$1</definedName>
    <definedName name="Z_12197F49_B48E_41F9_A39A_367CC6921842_.wvu.FilterData" localSheetId="0" hidden="1">'TRVX EN COURS'!#REF!</definedName>
    <definedName name="Z_122306BF_2859_4F63_B743_BAB2BAF418F8_.wvu.FilterData" localSheetId="0" hidden="1">'TRVX EN COURS'!#REF!</definedName>
    <definedName name="Z_12282EE5_F839_4BE4_97FE_0F4BE070BAFB_.wvu.FilterData" localSheetId="0" hidden="1">'TRVX EN COURS'!#REF!</definedName>
    <definedName name="Z_1230C147_D45B_48EC_9D88_8EEF327461C7_.wvu.FilterData" localSheetId="0" hidden="1">'TRVX EN COURS'!#REF!</definedName>
    <definedName name="Z_1236A3C8_609B_4ACF_95F7_F9A6F237A86B_.wvu.FilterData" localSheetId="0" hidden="1">'TRVX EN COURS'!#REF!</definedName>
    <definedName name="Z_127F60B5_0540_420D_BCD0_77EF498A4C70_.wvu.FilterData" localSheetId="0" hidden="1">'TRVX EN COURS'!$A$1:$B$1</definedName>
    <definedName name="Z_1289333F_DDB6_42E1_B57B_6B444E482FAF_.wvu.FilterData" localSheetId="0" hidden="1">'TRVX EN COURS'!#REF!</definedName>
    <definedName name="Z_129F9E37_79C9_4289_818A_60C0BC702985_.wvu.FilterData" localSheetId="0" hidden="1">'TRVX EN COURS'!#REF!</definedName>
    <definedName name="Z_12AAB941_F053_4F13_89F9_90236806C175_.wvu.FilterData" localSheetId="0" hidden="1">'TRVX EN COURS'!$A$1:$B$1</definedName>
    <definedName name="Z_12BC1B63_BA50_47AD_BF0F_05EDD64F5CEB_.wvu.FilterData" localSheetId="0" hidden="1">'TRVX EN COURS'!#REF!</definedName>
    <definedName name="Z_12D5279A_44A5_43D5_A8FD_BC51A33CF507_.wvu.FilterData" localSheetId="0" hidden="1">'TRVX EN COURS'!#REF!</definedName>
    <definedName name="Z_1308580C_051D_4376_9094_DDDF00B5C223_.wvu.FilterData" localSheetId="0" hidden="1">'TRVX EN COURS'!#REF!</definedName>
    <definedName name="Z_13111053_C0AF_4AFE_8518_81A2DA1D7443_.wvu.FilterData" localSheetId="0" hidden="1">'TRVX EN COURS'!#REF!</definedName>
    <definedName name="Z_1312E229_C4EA_473E_89A8_D09D20A830EB_.wvu.FilterData" localSheetId="0" hidden="1">'TRVX EN COURS'!#REF!</definedName>
    <definedName name="Z_132206EC_8787_4A68_A71E_EA64AEFD3D10_.wvu.FilterData" localSheetId="0" hidden="1">'TRVX EN COURS'!#REF!</definedName>
    <definedName name="Z_1322F623_4B48_4550_A07D_22180C2D6C96_.wvu.FilterData" localSheetId="0" hidden="1">'TRVX EN COURS'!#REF!</definedName>
    <definedName name="Z_132E2505_EDE6_41DE_83F8_13521A129523_.wvu.FilterData" localSheetId="0" hidden="1">'TRVX EN COURS'!#REF!</definedName>
    <definedName name="Z_134210F7_021A_422A_B43E_51A1A41BAC20_.wvu.FilterData" localSheetId="0" hidden="1">'TRVX EN COURS'!#REF!</definedName>
    <definedName name="Z_1350681A_DA93_4BDF_9B11_F73BB84BC10F_.wvu.FilterData" localSheetId="0" hidden="1">'TRVX EN COURS'!#REF!</definedName>
    <definedName name="Z_13580119_5F84_4D6F_AE89_EAFF87AED9D9_.wvu.FilterData" localSheetId="0" hidden="1">'TRVX EN COURS'!#REF!</definedName>
    <definedName name="Z_1366B886_BEAF_43DD_9D27_B5B144B1322A_.wvu.FilterData" localSheetId="0" hidden="1">'TRVX EN COURS'!$A$1:$B$1</definedName>
    <definedName name="Z_13672C12_312C_4152_A3AC_E383F5B1F341_.wvu.FilterData" localSheetId="0" hidden="1">'TRVX EN COURS'!$A$1:$B$1</definedName>
    <definedName name="Z_137145D3_9EB4_426A_A9FD_3248324760F0_.wvu.FilterData" localSheetId="0" hidden="1">'TRVX EN COURS'!#REF!</definedName>
    <definedName name="Z_137A0502_8A73_48AA_85F1_B4B16A532BBA_.wvu.FilterData" localSheetId="0" hidden="1">'TRVX EN COURS'!$A$1:$B$1</definedName>
    <definedName name="Z_1385D14C_2529_4B14_92DE_A17D4D9EF6F7_.wvu.FilterData" localSheetId="0" hidden="1">'TRVX EN COURS'!#REF!</definedName>
    <definedName name="Z_13936ED5_DF13_4C69_9D95_B7F004565E5B_.wvu.FilterData" localSheetId="0" hidden="1">'TRVX EN COURS'!#REF!</definedName>
    <definedName name="Z_1399DFF2_51CB_429A_AEF9_4E979AD4F23C_.wvu.FilterData" localSheetId="0" hidden="1">'TRVX EN COURS'!#REF!</definedName>
    <definedName name="Z_13A55329_F613_44F4_8CFE_14735E45E39B_.wvu.FilterData" localSheetId="0" hidden="1">'TRVX EN COURS'!#REF!</definedName>
    <definedName name="Z_13B997E3_7D63_49BE_91C6_304E085E0C47_.wvu.FilterData" localSheetId="0" hidden="1">'TRVX EN COURS'!$A$1:$B$1</definedName>
    <definedName name="Z_13BF2C91_3928_49B4_9BB9_73C4E03602DA_.wvu.FilterData" localSheetId="0" hidden="1">'TRVX EN COURS'!$A$1:$B$1</definedName>
    <definedName name="Z_13CE0594_450E_4A2F_927F_84AE365BC789_.wvu.FilterData" localSheetId="0" hidden="1">'TRVX EN COURS'!#REF!</definedName>
    <definedName name="Z_13F16BFA_C2ED_4438_BF27_5D553BA48942_.wvu.FilterData" localSheetId="0" hidden="1">'TRVX EN COURS'!#REF!</definedName>
    <definedName name="Z_13F234D1_CC5C_4EDB_A8A0_417D25A129C7_.wvu.FilterData" localSheetId="0" hidden="1">'TRVX EN COURS'!$A$1:$B$1</definedName>
    <definedName name="Z_13F5B295_09BA_4F1D_B824_60057E6B54A0_.wvu.FilterData" localSheetId="0" hidden="1">'TRVX EN COURS'!$A$1:$B$1</definedName>
    <definedName name="Z_13F64DF7_4D7F_4AC3_A775_9A1C7A69DE4F_.wvu.FilterData" localSheetId="0" hidden="1">'TRVX EN COURS'!#REF!</definedName>
    <definedName name="Z_13FE58AA_A9CA_420A_A143_B6BEBE58B35F_.wvu.FilterData" localSheetId="0" hidden="1">'TRVX EN COURS'!#REF!</definedName>
    <definedName name="Z_140AA8C8_A4FE_4D03_9BB2_69A362257E67_.wvu.FilterData" localSheetId="0" hidden="1">'TRVX EN COURS'!#REF!</definedName>
    <definedName name="Z_14213E42_E1F8_43A2_B868_712A3A54FC15_.wvu.FilterData" localSheetId="0" hidden="1">'TRVX EN COURS'!#REF!</definedName>
    <definedName name="Z_142582C8_8CA4_418E_8715_83D982A31F9A_.wvu.FilterData" localSheetId="0" hidden="1">'TRVX EN COURS'!#REF!</definedName>
    <definedName name="Z_142DD85B_0069_46CB_9493_A01A9E430D67_.wvu.FilterData" localSheetId="0" hidden="1">'TRVX EN COURS'!#REF!</definedName>
    <definedName name="Z_1433D615_98B5_4FDF_98AE_3465E3B4B129_.wvu.FilterData" localSheetId="0" hidden="1">'TRVX EN COURS'!$A$1:$B$1</definedName>
    <definedName name="Z_14385087_371A_4D06_855F_984FDB15B65A_.wvu.FilterData" localSheetId="0" hidden="1">'TRVX EN COURS'!#REF!</definedName>
    <definedName name="Z_144221FB_B800_4957_8D31_1DEB3542604C_.wvu.FilterData" localSheetId="0" hidden="1">'TRVX EN COURS'!#REF!</definedName>
    <definedName name="Z_14468918_3B28_4CFC_B484_ABBCBFD1A891_.wvu.FilterData" localSheetId="0" hidden="1">'TRVX EN COURS'!#REF!</definedName>
    <definedName name="Z_1462E9CA_2835_42CE_8780_67624F79463E_.wvu.FilterData" localSheetId="0" hidden="1">'TRVX EN COURS'!#REF!</definedName>
    <definedName name="Z_14663358_75A2_4522_9E9B_004C1DE47172_.wvu.FilterData" localSheetId="0" hidden="1">'TRVX EN COURS'!#REF!</definedName>
    <definedName name="Z_1487087E_110E_4902_95D8_570B43C21236_.wvu.FilterData" localSheetId="0" hidden="1">'TRVX EN COURS'!#REF!</definedName>
    <definedName name="Z_148AB16B_A162_4852_B693_286E3CF54740_.wvu.FilterData" localSheetId="0" hidden="1">'TRVX EN COURS'!$A$1:$B$1</definedName>
    <definedName name="Z_148BF3F4_7D51_4AAC_9B5F_77C2B5ED39B6_.wvu.FilterData" localSheetId="0" hidden="1">'TRVX EN COURS'!#REF!</definedName>
    <definedName name="Z_148D881D_F25C_426B_8AE9_4495D10F2ECE_.wvu.FilterData" localSheetId="0" hidden="1">'TRVX EN COURS'!#REF!</definedName>
    <definedName name="Z_148DA630_7713_4831_B9F7_7313C8AA1418_.wvu.FilterData" localSheetId="0" hidden="1">'TRVX EN COURS'!#REF!</definedName>
    <definedName name="Z_148FC05B_0F73_455F_8EE1_947AF82DBE1B_.wvu.FilterData" localSheetId="0" hidden="1">'TRVX EN COURS'!$A$1:$B$1</definedName>
    <definedName name="Z_14AD020C_CF51_44DC_8FE3_751EEE0F8976_.wvu.FilterData" localSheetId="0" hidden="1">'TRVX EN COURS'!#REF!</definedName>
    <definedName name="Z_14B2B9D2_6AD2_4466_91AE_E1146A986D38_.wvu.FilterData" localSheetId="0" hidden="1">'TRVX EN COURS'!#REF!</definedName>
    <definedName name="Z_14BB927F_2EC0_44F4_B9FB_33168B65A267_.wvu.FilterData" localSheetId="0" hidden="1">'TRVX EN COURS'!$A$1:$B$1</definedName>
    <definedName name="Z_14BEC804_1588_4B58_B0BD_73FB4C5BD1E6_.wvu.FilterData" localSheetId="0" hidden="1">'TRVX EN COURS'!#REF!</definedName>
    <definedName name="Z_14C674BC_7961_4D56_B959_FA0046F5ED0F_.wvu.FilterData" localSheetId="0" hidden="1">'TRVX EN COURS'!#REF!</definedName>
    <definedName name="Z_14CB30C8_31B5_48A4_BA67_849FD2795AB9_.wvu.FilterData" localSheetId="0" hidden="1">'TRVX EN COURS'!#REF!</definedName>
    <definedName name="Z_14D27427_9F9E_45FC_8443_99C486F66B0B_.wvu.FilterData" localSheetId="0" hidden="1">'TRVX EN COURS'!#REF!</definedName>
    <definedName name="Z_14F9BF84_812D_459E_91AA_BF9B63046705_.wvu.FilterData" localSheetId="0" hidden="1">'TRVX EN COURS'!#REF!</definedName>
    <definedName name="Z_14FB1531_0FF5_401B_8EEF_16966667D017_.wvu.FilterData" localSheetId="0" hidden="1">'TRVX EN COURS'!#REF!</definedName>
    <definedName name="Z_15074308_6157_4419_B4AD_6F34012D526B_.wvu.FilterData" localSheetId="0" hidden="1">'TRVX EN COURS'!$A$1:$B$1</definedName>
    <definedName name="Z_150B1659_31AA_46CC_87D0_0526009EEA63_.wvu.FilterData" localSheetId="0" hidden="1">'TRVX EN COURS'!$A$1:$B$1</definedName>
    <definedName name="Z_150E5CD0_C13D_4BFF_8C81_FDC7E3446562_.wvu.FilterData" localSheetId="0" hidden="1">'TRVX EN COURS'!#REF!</definedName>
    <definedName name="Z_1517FBC9_AF47_4E3B_ACEF_8AE23CB4FD81_.wvu.FilterData" localSheetId="0" hidden="1">'TRVX EN COURS'!$A$1:$B$1</definedName>
    <definedName name="Z_151F44C9_615A_4F79_8190_C7999A312976_.wvu.FilterData" localSheetId="0" hidden="1">'TRVX EN COURS'!#REF!</definedName>
    <definedName name="Z_15442338_A5F9_442A_B90F_A27C189B811F_.wvu.FilterData" localSheetId="0" hidden="1">'TRVX EN COURS'!#REF!</definedName>
    <definedName name="Z_154F8F56_180A_4462_92D1_5BC124C89014_.wvu.FilterData" localSheetId="0" hidden="1">'TRVX EN COURS'!$A$1:$B$1</definedName>
    <definedName name="Z_15618BA2_5DCF_48E0_BAE4_DB424F38FCAF_.wvu.FilterData" localSheetId="0" hidden="1">'TRVX EN COURS'!$A$1:$B$1</definedName>
    <definedName name="Z_156695F6_2E99_4886_92D3_5FC829A38C2C_.wvu.FilterData" localSheetId="0" hidden="1">'TRVX EN COURS'!$A$1:$B$1</definedName>
    <definedName name="Z_156952D0_2893_482B_B409_600986602042_.wvu.FilterData" localSheetId="0" hidden="1">'TRVX EN COURS'!#REF!</definedName>
    <definedName name="Z_157924FE_0FE8_4F0B_92CB_1BCF47D1611F_.wvu.FilterData" localSheetId="0" hidden="1">'TRVX EN COURS'!#REF!</definedName>
    <definedName name="Z_1590F603_BF9A_4162_9179_0B5A20F3FAA9_.wvu.FilterData" localSheetId="0" hidden="1">'TRVX EN COURS'!#REF!</definedName>
    <definedName name="Z_15A4D50F_8343_46A5_9F22_E9C6E8E89E16_.wvu.FilterData" localSheetId="0" hidden="1">'TRVX EN COURS'!#REF!</definedName>
    <definedName name="Z_15AB2CF1_01A8_4371_9732_5846B8DAE0C1_.wvu.FilterData" localSheetId="0" hidden="1">'TRVX EN COURS'!#REF!</definedName>
    <definedName name="Z_15AD0B4E_73CC_4215_B4D4_B1AA6DC36C62_.wvu.FilterData" localSheetId="0" hidden="1">'TRVX EN COURS'!#REF!</definedName>
    <definedName name="Z_15C7F615_5B23_45CC_B01E_8F2066279A71_.wvu.FilterData" localSheetId="0" hidden="1">'TRVX EN COURS'!#REF!</definedName>
    <definedName name="Z_15DC968F_690C_4ACE_9635_8980BA7E3EA7_.wvu.FilterData" localSheetId="0" hidden="1">'TRVX EN COURS'!#REF!</definedName>
    <definedName name="Z_15DD3B8C_A1F5_4664_964B_A15069914435_.wvu.FilterData" localSheetId="0" hidden="1">'TRVX EN COURS'!#REF!</definedName>
    <definedName name="Z_15E36E75_B59D_40AF_9E14_CCE93E77FC6D_.wvu.FilterData" localSheetId="0" hidden="1">'TRVX EN COURS'!#REF!</definedName>
    <definedName name="Z_15E53C55_D371_46CE_916A_AC3F286CBB34_.wvu.FilterData" localSheetId="0" hidden="1">'TRVX EN COURS'!#REF!</definedName>
    <definedName name="Z_15EF04AF_AA9C_4FD3_A3AA_7E3C6B243EEE_.wvu.FilterData" localSheetId="0" hidden="1">'TRVX EN COURS'!#REF!</definedName>
    <definedName name="Z_15F9E0F5_261C_42B4_AFF7_40E5003F4C54_.wvu.FilterData" localSheetId="0" hidden="1">'TRVX EN COURS'!#REF!</definedName>
    <definedName name="Z_1602D53C_9CC7_4759_9EF6_046F164A6FF7_.wvu.FilterData" localSheetId="0" hidden="1">'TRVX EN COURS'!#REF!</definedName>
    <definedName name="Z_160D341F_3336_4787_A7C5_76CAA38ECF4F_.wvu.FilterData" localSheetId="0" hidden="1">'TRVX EN COURS'!#REF!</definedName>
    <definedName name="Z_160F1B4E_9420_4FDF_876D_EE2C0F6B80EE_.wvu.FilterData" localSheetId="0" hidden="1">'TRVX EN COURS'!#REF!</definedName>
    <definedName name="Z_1614566F_96DA_419D_BB33_FCF122AE5869_.wvu.FilterData" localSheetId="0" hidden="1">'TRVX EN COURS'!#REF!</definedName>
    <definedName name="Z_16224269_E589_4675_8BEA_327EEC439AEC_.wvu.FilterData" localSheetId="0" hidden="1">'TRVX EN COURS'!$A$1:$B$1</definedName>
    <definedName name="Z_1626168F_5796_4386_8D50_794EEC4AC89F_.wvu.FilterData" localSheetId="0" hidden="1">'TRVX EN COURS'!#REF!</definedName>
    <definedName name="Z_16351857_9C53_4C61_91F5_E90D394E1348_.wvu.FilterData" localSheetId="0" hidden="1">'TRVX EN COURS'!#REF!</definedName>
    <definedName name="Z_164A72F3_2E00_4F2B_8AAB_0C08A1C8F4E0_.wvu.FilterData" localSheetId="0" hidden="1">'TRVX EN COURS'!#REF!</definedName>
    <definedName name="Z_1665522A_1D67_43B3_9D40_69475549F3E6_.wvu.FilterData" localSheetId="0" hidden="1">'TRVX EN COURS'!#REF!</definedName>
    <definedName name="Z_1676B037_924B_4263_A2A0_5145271B969C_.wvu.FilterData" localSheetId="0" hidden="1">'TRVX EN COURS'!#REF!</definedName>
    <definedName name="Z_16829D1B_9C17_4D3A_99DA_1BF1EC2BBA24_.wvu.FilterData" localSheetId="0" hidden="1">'TRVX EN COURS'!#REF!</definedName>
    <definedName name="Z_1685CCA2_695C_483F_87C8_4E559DC7431D_.wvu.FilterData" localSheetId="0" hidden="1">'TRVX EN COURS'!$A$1:$B$1</definedName>
    <definedName name="Z_169C1D50_716B_46E5_A1C3_0E01B28251E3_.wvu.FilterData" localSheetId="0" hidden="1">'TRVX EN COURS'!#REF!</definedName>
    <definedName name="Z_16A5518C_D559_4874_AB97_582D9FDDEE2E_.wvu.FilterData" localSheetId="0" hidden="1">'TRVX EN COURS'!$A$1:$B$1</definedName>
    <definedName name="Z_16A76AE7_8759_4B72_84A2_E6EB248AE94F_.wvu.FilterData" localSheetId="0" hidden="1">'TRVX EN COURS'!#REF!</definedName>
    <definedName name="Z_16AA0E34_1847_48D9_AEBA_AC42A80D2A01_.wvu.FilterData" localSheetId="0" hidden="1">'TRVX EN COURS'!#REF!</definedName>
    <definedName name="Z_16D9036A_7831_4CF0_BB32_1D272A456C3C_.wvu.FilterData" localSheetId="0" hidden="1">'TRVX EN COURS'!#REF!</definedName>
    <definedName name="Z_16E7DE5F_12EB_4225_AA12_2411CA1184B7_.wvu.FilterData" localSheetId="0" hidden="1">'TRVX EN COURS'!$A$1:$B$1</definedName>
    <definedName name="Z_170BD10D_58CC_4223_8128_4E4BC8532A78_.wvu.FilterData" localSheetId="0" hidden="1">'TRVX EN COURS'!$A$1:$B$1</definedName>
    <definedName name="Z_170D35E1_687E_4544_8CAA_AAB495D8B959_.wvu.FilterData" localSheetId="0" hidden="1">'TRVX EN COURS'!#REF!</definedName>
    <definedName name="Z_1717B740_E8CE_4B52_911C_B00651D93701_.wvu.FilterData" localSheetId="0" hidden="1">'TRVX EN COURS'!#REF!</definedName>
    <definedName name="Z_171ACC91_7F75_4272_84D3_2DC24BAAFF1A_.wvu.FilterData" localSheetId="0" hidden="1">'TRVX EN COURS'!#REF!</definedName>
    <definedName name="Z_1725BF04_E344_4640_A543_CFB9BF08410A_.wvu.FilterData" localSheetId="0" hidden="1">'TRVX EN COURS'!#REF!</definedName>
    <definedName name="Z_17376FEC_662D_497C_97D3_35505739E740_.wvu.FilterData" localSheetId="0" hidden="1">'TRVX EN COURS'!#REF!</definedName>
    <definedName name="Z_174F8240_F688_437A_8FD3_6E33694679B4_.wvu.FilterData" localSheetId="0" hidden="1">'TRVX EN COURS'!$A$1:$B$1</definedName>
    <definedName name="Z_17550B23_96B8_46E9_9E7E_A31B44499CB2_.wvu.FilterData" localSheetId="0" hidden="1">'TRVX EN COURS'!#REF!</definedName>
    <definedName name="Z_1757E522_3312_45D3_B26B_AA52273F549C_.wvu.FilterData" localSheetId="0" hidden="1">'TRVX EN COURS'!#REF!</definedName>
    <definedName name="Z_175FD013_5E4D_4267_ABA8_5E1982A49FBF_.wvu.FilterData" localSheetId="0" hidden="1">'TRVX EN COURS'!#REF!</definedName>
    <definedName name="Z_1772543F_85CB_4587_AF44_F3D989F347A6_.wvu.FilterData" localSheetId="0" hidden="1">'TRVX EN COURS'!#REF!</definedName>
    <definedName name="Z_1779E176_6709_4D2C_B3E7_6D81E3B7C213_.wvu.FilterData" localSheetId="0" hidden="1">'TRVX EN COURS'!$A$1:$B$1</definedName>
    <definedName name="Z_177A0C5F_0225_4E38_B9A0_2C41E97E78ED_.wvu.FilterData" localSheetId="0" hidden="1">'TRVX EN COURS'!#REF!</definedName>
    <definedName name="Z_177C294D_A7C3_4195_A882_15BA6A23E4A3_.wvu.FilterData" localSheetId="0" hidden="1">'TRVX EN COURS'!$A$1:$B$1</definedName>
    <definedName name="Z_1780CC5A_BEE5_4873_B238_56BA667A2DB2_.wvu.FilterData" localSheetId="0" hidden="1">'TRVX EN COURS'!#REF!</definedName>
    <definedName name="Z_1780CC5A_BEE5_4873_B238_56BA667A2DB2_.wvu.PrintArea" localSheetId="0" hidden="1">'TRVX EN COURS'!#REF!</definedName>
    <definedName name="Z_17854855_5419_4900_882B_02E9F69CF325_.wvu.FilterData" localSheetId="0" hidden="1">'TRVX EN COURS'!#REF!</definedName>
    <definedName name="Z_178B73A9_EEEE_4019_B94D_D0FA909EDCB3_.wvu.FilterData" localSheetId="0" hidden="1">'TRVX EN COURS'!$A$1:$B$1</definedName>
    <definedName name="Z_178FC54A_ACE6_4530_84B1_D90D374C3AAF_.wvu.FilterData" localSheetId="0" hidden="1">'TRVX EN COURS'!#REF!</definedName>
    <definedName name="Z_178FDE3E_C50B_45F0_B110_2E753A6B863F_.wvu.FilterData" localSheetId="0" hidden="1">'TRVX EN COURS'!#REF!</definedName>
    <definedName name="Z_17986C32_7251_4858_98EE_BC837C1535E0_.wvu.FilterData" localSheetId="0" hidden="1">'TRVX EN COURS'!$A$1:$B$1</definedName>
    <definedName name="Z_17A22779_E8CC_4FE5_9B01_0AD6ADC123F5_.wvu.FilterData" localSheetId="0" hidden="1">'TRVX EN COURS'!#REF!</definedName>
    <definedName name="Z_17AA3EFC_15AE_4E21_9CEE_7C412B2E7620_.wvu.FilterData" localSheetId="0" hidden="1">'TRVX EN COURS'!$A$1:$B$1</definedName>
    <definedName name="Z_17C1E373_6795_4023_B12A_8C38F18D2B34_.wvu.FilterData" localSheetId="0" hidden="1">'TRVX EN COURS'!#REF!</definedName>
    <definedName name="Z_17CED6EA_3903_4014_BA1F_DC64B1A2F9C7_.wvu.FilterData" localSheetId="0" hidden="1">'TRVX EN COURS'!$A$1:$AB$1</definedName>
    <definedName name="Z_17D9B44E_40F6_4522_888F_3B62F4161AFD_.wvu.FilterData" localSheetId="0" hidden="1">'TRVX EN COURS'!#REF!</definedName>
    <definedName name="Z_17DDC258_90D9_4E15_BF73_1A5F3C18696D_.wvu.FilterData" localSheetId="0" hidden="1">'TRVX EN COURS'!#REF!</definedName>
    <definedName name="Z_17F0607B_E51D_4FB0_B5F6_D7EA1545607F_.wvu.FilterData" localSheetId="0" hidden="1">'TRVX EN COURS'!#REF!</definedName>
    <definedName name="Z_17F9DD36_ED27_4ACA_9062_74E04C6038C4_.wvu.FilterData" localSheetId="0" hidden="1">'TRVX EN COURS'!#REF!</definedName>
    <definedName name="Z_1806A818_8844_4489_9CCE_C3E4AAFB5FA7_.wvu.FilterData" localSheetId="0" hidden="1">'TRVX EN COURS'!#REF!</definedName>
    <definedName name="Z_180D7DE1_3010_48A2_95C4_DBC3619BA4E7_.wvu.FilterData" localSheetId="0" hidden="1">'TRVX EN COURS'!#REF!</definedName>
    <definedName name="Z_1820DE60_9916_41CC_A1ED_DEECA8C77D10_.wvu.FilterData" localSheetId="0" hidden="1">'TRVX EN COURS'!#REF!</definedName>
    <definedName name="Z_182AB8D6_968C_4296_A2A2_FEFC884A0E69_.wvu.FilterData" localSheetId="0" hidden="1">'TRVX EN COURS'!#REF!</definedName>
    <definedName name="Z_18338DD9_AA84_462F_863F_E7C6363977C9_.wvu.FilterData" localSheetId="0" hidden="1">'TRVX EN COURS'!$A$1:$B$1</definedName>
    <definedName name="Z_1840D0B0_2FCB_46FD_9151_EC794176DC11_.wvu.FilterData" localSheetId="0" hidden="1">'TRVX EN COURS'!#REF!</definedName>
    <definedName name="Z_18410290_3B48_4664_8E6A_52C78BE1DBF5_.wvu.FilterData" localSheetId="0" hidden="1">'TRVX EN COURS'!#REF!</definedName>
    <definedName name="Z_1846F3D8_F304_432C_BDA9_F7B4BB1F79F7_.wvu.FilterData" localSheetId="0" hidden="1">'TRVX EN COURS'!#REF!</definedName>
    <definedName name="Z_186ABDEA_FF65_4E97_8309_62D4031D376E_.wvu.FilterData" localSheetId="0" hidden="1">'TRVX EN COURS'!#REF!</definedName>
    <definedName name="Z_18844A7D_8034_4F0D_8F19_C59AE208CF03_.wvu.FilterData" localSheetId="0" hidden="1">'TRVX EN COURS'!#REF!</definedName>
    <definedName name="Z_188C9D69_831F_44BF_8E1C_F09F4A623675_.wvu.FilterData" localSheetId="0" hidden="1">'TRVX EN COURS'!#REF!</definedName>
    <definedName name="Z_18A8410A_F994_4BD8_8280_8C1C6540389A_.wvu.FilterData" localSheetId="0" hidden="1">'TRVX EN COURS'!#REF!</definedName>
    <definedName name="Z_18AC8E09_D099_4655_8F32_545C799B284C_.wvu.FilterData" localSheetId="0" hidden="1">'TRVX EN COURS'!#REF!</definedName>
    <definedName name="Z_18ADC3F9_6F31_4C41_AE42_E727498211E1_.wvu.FilterData" localSheetId="0" hidden="1">'TRVX EN COURS'!#REF!</definedName>
    <definedName name="Z_18B94DAC_51F0_4CF7_9A90_D3A97E7415C5_.wvu.FilterData" localSheetId="0" hidden="1">'TRVX EN COURS'!$A$1:$B$1</definedName>
    <definedName name="Z_18BB311C_9869_4A06_B358_3261E326F0DB_.wvu.FilterData" localSheetId="0" hidden="1">'TRVX EN COURS'!#REF!</definedName>
    <definedName name="Z_18BC19B9_76F6_4AE6_B573_8E4E0415A6EF_.wvu.FilterData" localSheetId="0" hidden="1">'TRVX EN COURS'!$A$1:$B$1</definedName>
    <definedName name="Z_18C6CFEA_1DE0_4C55_BF74_0DAAE55F4EF9_.wvu.FilterData" localSheetId="0" hidden="1">'TRVX EN COURS'!#REF!</definedName>
    <definedName name="Z_18D0E526_22C2_4236_9680_F8BEA09C687E_.wvu.FilterData" localSheetId="0" hidden="1">'TRVX EN COURS'!$A$1:$B$1</definedName>
    <definedName name="Z_18D68F7E_A09F_4EA3_B41B_9FA471526BAA_.wvu.FilterData" localSheetId="0" hidden="1">'TRVX EN COURS'!#REF!</definedName>
    <definedName name="Z_18D71EC5_C1A9_4F2C_95E3_518C03A2B0CC_.wvu.FilterData" localSheetId="0" hidden="1">'TRVX EN COURS'!$A$1:$B$1</definedName>
    <definedName name="Z_18DBFC20_BFC5_4D80_96E5_A6548D667A65_.wvu.FilterData" localSheetId="0" hidden="1">'TRVX EN COURS'!$A$1:$B$1</definedName>
    <definedName name="Z_18E27D77_F688_4CF0_949D_796F73458612_.wvu.FilterData" localSheetId="0" hidden="1">'TRVX EN COURS'!#REF!</definedName>
    <definedName name="Z_18E5B592_8D55_4120_94D4_7D1BA30DD669_.wvu.FilterData" localSheetId="0" hidden="1">'TRVX EN COURS'!#REF!</definedName>
    <definedName name="Z_18EE114A_8D23_47A5_BC94_D82F81F9D215_.wvu.FilterData" localSheetId="0" hidden="1">'TRVX EN COURS'!#REF!</definedName>
    <definedName name="Z_191422E3_9F46_437F_90FF_CE2BA0897D0D_.wvu.FilterData" localSheetId="0" hidden="1">'TRVX EN COURS'!$A$1:$B$1</definedName>
    <definedName name="Z_191464A4_FE6C_4D3E_9732_173E70DE50C3_.wvu.FilterData" localSheetId="0" hidden="1">'TRVX EN COURS'!#REF!</definedName>
    <definedName name="Z_19193BBE_CD9A_4ABC_B67A_A02297168CD4_.wvu.FilterData" localSheetId="0" hidden="1">'TRVX EN COURS'!#REF!</definedName>
    <definedName name="Z_19208AAD_8273_47AF_B1AD_55A3A622DB60_.wvu.FilterData" localSheetId="0" hidden="1">'TRVX EN COURS'!$A$1:$B$1</definedName>
    <definedName name="Z_1943C492_7C93_41AC_BFDA_3FF6985F1AA3_.wvu.FilterData" localSheetId="0" hidden="1">'TRVX EN COURS'!#REF!</definedName>
    <definedName name="Z_1954472A_4327_4BC1_A697_A95CE727E76F_.wvu.FilterData" localSheetId="0" hidden="1">'TRVX EN COURS'!#REF!</definedName>
    <definedName name="Z_195AE6F7_B1B2_4589_B21B_7C26B6638F59_.wvu.FilterData" localSheetId="0" hidden="1">'TRVX EN COURS'!#REF!</definedName>
    <definedName name="Z_195E21C9_7773_48F2_8811_AF58B917F25B_.wvu.FilterData" localSheetId="0" hidden="1">'TRVX EN COURS'!#REF!</definedName>
    <definedName name="Z_1965F688_FF8F_42F3_9D2B_584874728B23_.wvu.FilterData" localSheetId="0" hidden="1">'TRVX EN COURS'!#REF!</definedName>
    <definedName name="Z_197B2590_F421_49FC_9737_58452DD20103_.wvu.FilterData" localSheetId="0" hidden="1">'TRVX EN COURS'!#REF!</definedName>
    <definedName name="Z_198065A5_7532_4BBE_A5B8_66F4610CF941_.wvu.FilterData" localSheetId="0" hidden="1">'TRVX EN COURS'!#REF!</definedName>
    <definedName name="Z_19B724C5_7FD8_4CDA_9566_25F6BECE40B5_.wvu.FilterData" localSheetId="0" hidden="1">'TRVX EN COURS'!#REF!</definedName>
    <definedName name="Z_19B9732C_22A8_4E15_AC4E_607EC20434FA_.wvu.FilterData" localSheetId="0" hidden="1">'TRVX EN COURS'!#REF!</definedName>
    <definedName name="Z_19BDDEE7_4658_4EBE_B5C7_B97EC58CF353_.wvu.FilterData" localSheetId="0" hidden="1">'TRVX EN COURS'!#REF!</definedName>
    <definedName name="Z_19C20026_D882_4FDA_A6CF_3CF71D37C7F2_.wvu.FilterData" localSheetId="0" hidden="1">'TRVX EN COURS'!#REF!</definedName>
    <definedName name="Z_19DAB6ED_0812_408C_8C9D_65D50A18CD59_.wvu.FilterData" localSheetId="0" hidden="1">'TRVX EN COURS'!#REF!</definedName>
    <definedName name="Z_19E0906B_3744_445F_8D4D_36BA4A4B4765_.wvu.FilterData" localSheetId="0" hidden="1">'TRVX EN COURS'!#REF!</definedName>
    <definedName name="Z_19E656D6_AF45_43DB_8AC0_E252405FDE30_.wvu.FilterData" localSheetId="0" hidden="1">'TRVX EN COURS'!#REF!</definedName>
    <definedName name="Z_19EF52CF_66C0_45D9_9049_BBB25FC241EF_.wvu.FilterData" localSheetId="0" hidden="1">'TRVX EN COURS'!#REF!</definedName>
    <definedName name="Z_19F02B2E_9E36_4527_B626_E40EA4EB5875_.wvu.FilterData" localSheetId="0" hidden="1">'TRVX EN COURS'!#REF!</definedName>
    <definedName name="Z_1A022D5E_4C7A_40A3_BF97_F6C3F6F4063F_.wvu.FilterData" localSheetId="0" hidden="1">'TRVX EN COURS'!#REF!</definedName>
    <definedName name="Z_1A11EC29_A090_4F01_88E7_0A0099A15422_.wvu.FilterData" localSheetId="0" hidden="1">'TRVX EN COURS'!#REF!</definedName>
    <definedName name="Z_1A15C924_ED77_4154_A8C4_642AAAFCC0BD_.wvu.FilterData" localSheetId="0" hidden="1">'TRVX EN COURS'!#REF!</definedName>
    <definedName name="Z_1A16A39B_D99B_4BFC_992C_590653A53E10_.wvu.FilterData" localSheetId="0" hidden="1">'TRVX EN COURS'!#REF!</definedName>
    <definedName name="Z_1A1D267D_C9F5_4744_9361_B5FF8F5CBF23_.wvu.FilterData" localSheetId="0" hidden="1">'TRVX EN COURS'!$A$1:$B$1</definedName>
    <definedName name="Z_1A21189D_0DB5_4EA5_96D6_2633BABE369C_.wvu.FilterData" localSheetId="0" hidden="1">'TRVX EN COURS'!#REF!</definedName>
    <definedName name="Z_1A487D7A_6739_41CE_B805_366750CDAA32_.wvu.FilterData" localSheetId="0" hidden="1">'TRVX EN COURS'!#REF!</definedName>
    <definedName name="Z_1A4BF80E_2A44_48E0_8181_5C84C8608CC7_.wvu.FilterData" localSheetId="0" hidden="1">'TRVX EN COURS'!#REF!</definedName>
    <definedName name="Z_1A4FFD24_C62F_4262_A7A2_EE0FD8636537_.wvu.FilterData" localSheetId="0" hidden="1">'TRVX EN COURS'!$A$1:$B$1</definedName>
    <definedName name="Z_1A813794_43AA_486D_8F56_9A739E23A5E9_.wvu.FilterData" localSheetId="0" hidden="1">'TRVX EN COURS'!$A$1:$B$1</definedName>
    <definedName name="Z_1A83A651_4F9F_4979_B5EF_301435955341_.wvu.FilterData" localSheetId="0" hidden="1">'TRVX EN COURS'!#REF!</definedName>
    <definedName name="Z_1A840136_6A4F_4543_8387_A03465A034EE_.wvu.FilterData" localSheetId="0" hidden="1">'TRVX EN COURS'!$A$1:$B$1</definedName>
    <definedName name="Z_1A852A8C_322C_420D_B13E_4F141D54848F_.wvu.FilterData" localSheetId="0" hidden="1">'TRVX EN COURS'!$A$1:$B$1</definedName>
    <definedName name="Z_1A87F543_CD77_4E14_B4BC_E2EFA791B0DF_.wvu.FilterData" localSheetId="0" hidden="1">'TRVX EN COURS'!#REF!</definedName>
    <definedName name="Z_1A922D4D_6B26_48B9_B41F_CC2F42F31992_.wvu.FilterData" localSheetId="0" hidden="1">'TRVX EN COURS'!$A$1:$B$1</definedName>
    <definedName name="Z_1AA7B70A_3B67_4E02_996F_23A1F10C74AB_.wvu.FilterData" localSheetId="0" hidden="1">'TRVX EN COURS'!#REF!</definedName>
    <definedName name="Z_1AACCCEE_A7DE_43FB_B22B_42BE73468973_.wvu.FilterData" localSheetId="0" hidden="1">'TRVX EN COURS'!#REF!</definedName>
    <definedName name="Z_1AB83775_4E07_47E2_AF2F_F9EB08B23775_.wvu.FilterData" localSheetId="0" hidden="1">'TRVX EN COURS'!#REF!</definedName>
    <definedName name="Z_1ABA4B84_525D_4275_BAAC_5E45414499EE_.wvu.FilterData" localSheetId="0" hidden="1">'TRVX EN COURS'!#REF!</definedName>
    <definedName name="Z_1AC24F24_867E_46F4_8A36_05999FAB3039_.wvu.FilterData" localSheetId="0" hidden="1">'TRVX EN COURS'!#REF!</definedName>
    <definedName name="Z_1AC9C403_DCB8_4BDC_AA26_396A035C075E_.wvu.FilterData" localSheetId="0" hidden="1">'TRVX EN COURS'!#REF!</definedName>
    <definedName name="Z_1ACA82F7_327C_4F71_8490_009BF55D9043_.wvu.FilterData" localSheetId="0" hidden="1">'TRVX EN COURS'!#REF!</definedName>
    <definedName name="Z_1ADFA500_358B_487C_B7EE_D28CDA05BF12_.wvu.FilterData" localSheetId="0" hidden="1">'TRVX EN COURS'!$A$1:$B$1</definedName>
    <definedName name="Z_1AE4B4A3_6AE2_48FB_9FEB_9E6CBB7858DE_.wvu.FilterData" localSheetId="0" hidden="1">'TRVX EN COURS'!#REF!</definedName>
    <definedName name="Z_1AE8C883_39A4_45B1_A093_84217DBEA473_.wvu.FilterData" localSheetId="0" hidden="1">'TRVX EN COURS'!#REF!</definedName>
    <definedName name="Z_1B126A25_4980_404F_90FC_54655EDE2A2D_.wvu.FilterData" localSheetId="0" hidden="1">'TRVX EN COURS'!#REF!</definedName>
    <definedName name="Z_1B12BDC7_881A_4C8B_8400_9EE7ACD86045_.wvu.FilterData" localSheetId="0" hidden="1">'TRVX EN COURS'!#REF!</definedName>
    <definedName name="Z_1B1815E4_F1D1_4912_9101_84E0B400F6D4_.wvu.FilterData" localSheetId="0" hidden="1">'TRVX EN COURS'!$A$1:$B$1</definedName>
    <definedName name="Z_1B1A6C3C_6C24_4134_8CDA_EEF8ACF98908_.wvu.FilterData" localSheetId="0" hidden="1">'TRVX EN COURS'!$A$1:$B$1</definedName>
    <definedName name="Z_1B32680D_083E_4B88_8B37_022706494393_.wvu.FilterData" localSheetId="0" hidden="1">'TRVX EN COURS'!#REF!</definedName>
    <definedName name="Z_1B4723CD_EDEF_4316_ABAD_3BAA094A6215_.wvu.FilterData" localSheetId="0" hidden="1">'TRVX EN COURS'!$A$1:$B$1</definedName>
    <definedName name="Z_1B489E7F_F0B9_4819_B8B9_D94BF1F320A6_.wvu.FilterData" localSheetId="0" hidden="1">'TRVX EN COURS'!#REF!</definedName>
    <definedName name="Z_1B4CA39D_4D9A_440D_8587_ED431B589A23_.wvu.FilterData" localSheetId="0" hidden="1">'TRVX EN COURS'!#REF!</definedName>
    <definedName name="Z_1B594C19_2A8A_4308_B880_7ECA391B472A_.wvu.FilterData" localSheetId="0" hidden="1">'TRVX EN COURS'!#REF!</definedName>
    <definedName name="Z_1B76670B_36CE_43F2_B740_F41C460CFA99_.wvu.FilterData" localSheetId="0" hidden="1">'TRVX EN COURS'!#REF!</definedName>
    <definedName name="Z_1B8226BE_7750_4573_99BF_3E0D2FACB5A6_.wvu.FilterData" localSheetId="0" hidden="1">'TRVX EN COURS'!#REF!</definedName>
    <definedName name="Z_1B9D524C_F86D_4642_97C9_3C137D9AF7C4_.wvu.FilterData" localSheetId="0" hidden="1">'TRVX EN COURS'!#REF!</definedName>
    <definedName name="Z_1B9FEBD1_6736_4B95_B662_DF6A43620F62_.wvu.FilterData" localSheetId="0" hidden="1">'TRVX EN COURS'!#REF!</definedName>
    <definedName name="Z_1BA16C25_1DDC_45B8_9316_4DE303FE19CC_.wvu.FilterData" localSheetId="0" hidden="1">'TRVX EN COURS'!#REF!</definedName>
    <definedName name="Z_1BC2A85F_5F78_45D2_835C_EDD85A95E64D_.wvu.FilterData" localSheetId="0" hidden="1">'TRVX EN COURS'!#REF!</definedName>
    <definedName name="Z_1BCDFC7C_9E8D_4D88_9943_00613BBC03A1_.wvu.FilterData" localSheetId="0" hidden="1">'TRVX EN COURS'!#REF!</definedName>
    <definedName name="Z_1BFA5611_4A82_428B_8F6D_6EC89E95E88C_.wvu.FilterData" localSheetId="0" hidden="1">'TRVX EN COURS'!#REF!</definedName>
    <definedName name="Z_1C0E891E_3FD3_4F36_A7A5_BB5B594BCE2B_.wvu.FilterData" localSheetId="0" hidden="1">'TRVX EN COURS'!#REF!</definedName>
    <definedName name="Z_1C17911A_171B_47EB_9C72_2E60A488CB25_.wvu.FilterData" localSheetId="0" hidden="1">'TRVX EN COURS'!#REF!</definedName>
    <definedName name="Z_1C1A76B4_E183_4060_AD84_F7393CB3D4E9_.wvu.FilterData" localSheetId="0" hidden="1">'TRVX EN COURS'!#REF!</definedName>
    <definedName name="Z_1C286621_3D2D_401F_A6AE_6A925A864A6B_.wvu.FilterData" localSheetId="0" hidden="1">'TRVX EN COURS'!#REF!</definedName>
    <definedName name="Z_1C35FFCB_B87D_4245_BE6D_AB26EF10EC62_.wvu.FilterData" localSheetId="0" hidden="1">'TRVX EN COURS'!#REF!</definedName>
    <definedName name="Z_1C38587F_C05E_4E61_9E18_2580FD46C4A6_.wvu.FilterData" localSheetId="0" hidden="1">'TRVX EN COURS'!#REF!</definedName>
    <definedName name="Z_1C490F63_BED4_4611_AB94_B423A439F2E3_.wvu.FilterData" localSheetId="0" hidden="1">'TRVX EN COURS'!#REF!</definedName>
    <definedName name="Z_1C4B911B_B3CF_477F_8451_6267E191F227_.wvu.FilterData" localSheetId="0" hidden="1">'TRVX EN COURS'!#REF!</definedName>
    <definedName name="Z_1C4DDCA2_C8D6_4D6A_8064_1697E8D3B03F_.wvu.FilterData" localSheetId="0" hidden="1">'TRVX EN COURS'!#REF!</definedName>
    <definedName name="Z_1C50AF26_11C7_4DDC_B086_85A1580307AC_.wvu.FilterData" localSheetId="0" hidden="1">'TRVX EN COURS'!#REF!</definedName>
    <definedName name="Z_1C5D1BD5_0232_4ADE_8E4E_580040137F33_.wvu.FilterData" localSheetId="0" hidden="1">'TRVX EN COURS'!#REF!</definedName>
    <definedName name="Z_1C79CBB7_E3C6_4388_BDBF_C4C6DC0EB738_.wvu.FilterData" localSheetId="0" hidden="1">'TRVX EN COURS'!#REF!</definedName>
    <definedName name="Z_1C950ED5_E9F7_4D3E_B9FD_525CC151F7AB_.wvu.FilterData" localSheetId="0" hidden="1">'TRVX EN COURS'!#REF!</definedName>
    <definedName name="Z_1CACE77D_67D4_4C10_A644_50AEF65EE2D5_.wvu.FilterData" localSheetId="0" hidden="1">'TRVX EN COURS'!#REF!</definedName>
    <definedName name="Z_1CC56F02_C84C_43CC_A751_D42FB8AD0F89_.wvu.FilterData" localSheetId="0" hidden="1">'TRVX EN COURS'!$A$1:$B$1</definedName>
    <definedName name="Z_1CCD6323_17A3_4FB1_98FD_5B867B476B21_.wvu.FilterData" localSheetId="0" hidden="1">'TRVX EN COURS'!#REF!</definedName>
    <definedName name="Z_1CD1F3EE_BA2B_4D72_A3B9_46DBC3CC6C63_.wvu.FilterData" localSheetId="0" hidden="1">'TRVX EN COURS'!#REF!</definedName>
    <definedName name="Z_1CE97D62_F16A_4FA4_9515_35FE2B4E51D7_.wvu.FilterData" localSheetId="0" hidden="1">'TRVX EN COURS'!#REF!</definedName>
    <definedName name="Z_1CEBAB90_44C7_480E_9D78_FE3D932D20EB_.wvu.FilterData" localSheetId="0" hidden="1">'TRVX EN COURS'!#REF!</definedName>
    <definedName name="Z_1CEBB36E_F91D_4647_9438_3C23399B3753_.wvu.FilterData" localSheetId="0" hidden="1">'TRVX EN COURS'!#REF!</definedName>
    <definedName name="Z_1CF22B59_4A54_449B_B692_8CEFEA368A4D_.wvu.FilterData" localSheetId="0" hidden="1">'TRVX EN COURS'!#REF!</definedName>
    <definedName name="Z_1CFC2468_798D_41A3_911E_EF8A63C5CCC7_.wvu.FilterData" localSheetId="0" hidden="1">'TRVX EN COURS'!#REF!</definedName>
    <definedName name="Z_1CFE9CBE_C9DC_46F5_9CED_F5FEF31D212F_.wvu.FilterData" localSheetId="0" hidden="1">'TRVX EN COURS'!$A$1:$B$1</definedName>
    <definedName name="Z_1D02AF80_C2FB_4D49_87D9_CD0DF2FD13E8_.wvu.FilterData" localSheetId="0" hidden="1">'TRVX EN COURS'!#REF!</definedName>
    <definedName name="Z_1D02EFD0_439D_4EE1_8E31_252F8E42B7E8_.wvu.FilterData" localSheetId="0" hidden="1">'TRVX EN COURS'!#REF!</definedName>
    <definedName name="Z_1D0F5731_BCF5_46F6_81E5_AD906863024E_.wvu.FilterData" localSheetId="0" hidden="1">'TRVX EN COURS'!#REF!</definedName>
    <definedName name="Z_1D10114E_8856_459F_8EB6_D96CDD022F24_.wvu.FilterData" localSheetId="0" hidden="1">'TRVX EN COURS'!$A$1:$B$1</definedName>
    <definedName name="Z_1D1A784A_9988_4F4F_9A0C_F838D752DCC0_.wvu.FilterData" localSheetId="0" hidden="1">'TRVX EN COURS'!#REF!</definedName>
    <definedName name="Z_1D271202_92D0_41B1_9F96_C26FA3217EC8_.wvu.FilterData" localSheetId="0" hidden="1">'TRVX EN COURS'!#REF!</definedName>
    <definedName name="Z_1D2C1A2C_C4CD_49CC_BFBF_DA9A65D549C8_.wvu.FilterData" localSheetId="0" hidden="1">'TRVX EN COURS'!$A$1:$B$1</definedName>
    <definedName name="Z_1D345F51_1FD3_4CF2_9F90_EC4C9A5700BA_.wvu.FilterData" localSheetId="0" hidden="1">'TRVX EN COURS'!$A$1:$B$1</definedName>
    <definedName name="Z_1D37FC45_7333_4585_8DE2_C24403D77450_.wvu.FilterData" localSheetId="0" hidden="1">'TRVX EN COURS'!$A$1:$B$1</definedName>
    <definedName name="Z_1D38461F_64BF_464E_BD65_44915C2F8492_.wvu.FilterData" localSheetId="0" hidden="1">'TRVX EN COURS'!$A$1:$B$1</definedName>
    <definedName name="Z_1D3C73FD_46FC_4FB9_9FF5_723ABB7BD6EE_.wvu.FilterData" localSheetId="0" hidden="1">'TRVX EN COURS'!#REF!</definedName>
    <definedName name="Z_1D3D4BDC_EAF4_4C19_950A_A72C6DA274FC_.wvu.FilterData" localSheetId="0" hidden="1">'TRVX EN COURS'!#REF!</definedName>
    <definedName name="Z_1D435429_91ED_4516_AEAA_3A17CDB21CB3_.wvu.FilterData" localSheetId="0" hidden="1">'TRVX EN COURS'!#REF!</definedName>
    <definedName name="Z_1D48F2F5_00DD_4052_BC22_6E0264158731_.wvu.FilterData" localSheetId="0" hidden="1">'TRVX EN COURS'!$A$1:$B$1</definedName>
    <definedName name="Z_1D4B3453_CC6F_4586_A3F1_929CE75B24BD_.wvu.FilterData" localSheetId="0" hidden="1">'TRVX EN COURS'!$A$1:$B$1</definedName>
    <definedName name="Z_1D4E1459_3013_4FD5_BFF7_90C55EC37A64_.wvu.FilterData" localSheetId="0" hidden="1">'TRVX EN COURS'!$A$1:$B$1</definedName>
    <definedName name="Z_1D4FF6A9_C8FF_4F30_A3B3_2B87910BCB13_.wvu.FilterData" localSheetId="0" hidden="1">'TRVX EN COURS'!#REF!</definedName>
    <definedName name="Z_1D68E71E_48C5_4CF2_A09B_C24EAB7D4F6C_.wvu.FilterData" localSheetId="0" hidden="1">'TRVX EN COURS'!#REF!</definedName>
    <definedName name="Z_1D694D1E_6F39_4C5F_B38C_F32115C96B67_.wvu.FilterData" localSheetId="0" hidden="1">'TRVX EN COURS'!$A$1:$B$1</definedName>
    <definedName name="Z_1D713B1F_F528_4601_9A08_92A584E26A49_.wvu.FilterData" localSheetId="0" hidden="1">'TRVX EN COURS'!$A$1:$B$1</definedName>
    <definedName name="Z_1D762EEA_37B5_46AA_B216_1E736216E453_.wvu.FilterData" localSheetId="0" hidden="1">'TRVX EN COURS'!$A$1:$B$1</definedName>
    <definedName name="Z_1D7D6793_04E7_48E0_8125_1A31AE53C252_.wvu.FilterData" localSheetId="0" hidden="1">'TRVX EN COURS'!#REF!</definedName>
    <definedName name="Z_1DA586C9_912D_47B7_B8CA_F6593D9F5ABC_.wvu.FilterData" localSheetId="0" hidden="1">'TRVX EN COURS'!#REF!</definedName>
    <definedName name="Z_1DABDB28_05AD_4CA1_B359_E61C0B1462BC_.wvu.FilterData" localSheetId="0" hidden="1">'TRVX EN COURS'!#REF!</definedName>
    <definedName name="Z_1DC2C62B_F781_4E94_9326_42D7F7A044D1_.wvu.FilterData" localSheetId="0" hidden="1">'TRVX EN COURS'!#REF!</definedName>
    <definedName name="Z_1DCED75D_AA66_4F0E_9E0F_C0E59B17EA79_.wvu.FilterData" localSheetId="0" hidden="1">'TRVX EN COURS'!#REF!</definedName>
    <definedName name="Z_1DD5DBD8_273D_4870_9666_B6625CA8F017_.wvu.FilterData" localSheetId="0" hidden="1">'TRVX EN COURS'!#REF!</definedName>
    <definedName name="Z_1DE5E036_BBF4_4515_951E_BF065A71F261_.wvu.FilterData" localSheetId="0" hidden="1">'TRVX EN COURS'!#REF!</definedName>
    <definedName name="Z_1DF20C36_6456_45AA_B97E_86FDBC73C3F3_.wvu.FilterData" localSheetId="0" hidden="1">'TRVX EN COURS'!$A$1:$K$1</definedName>
    <definedName name="Z_1DF41D2F_CE0D_4F00_BE8B_D738BD672535_.wvu.FilterData" localSheetId="0" hidden="1">'TRVX EN COURS'!$A$1:$B$1</definedName>
    <definedName name="Z_1DFAB299_65F0_4C6D_B4EC_9331FC801AC8_.wvu.FilterData" localSheetId="0" hidden="1">'TRVX EN COURS'!$A$1:$B$1</definedName>
    <definedName name="Z_1DFE7F72_D1D8_489E_A63E_EB7C763019C5_.wvu.FilterData" localSheetId="0" hidden="1">'TRVX EN COURS'!#REF!</definedName>
    <definedName name="Z_1E0D5870_F8BC_4899_93B9_23AA87DE2989_.wvu.FilterData" localSheetId="0" hidden="1">'TRVX EN COURS'!#REF!</definedName>
    <definedName name="Z_1E0D82BB_49DF_4010_8D6F_2EDA65AD00FA_.wvu.FilterData" localSheetId="0" hidden="1">'TRVX EN COURS'!#REF!</definedName>
    <definedName name="Z_1E202606_4C31_4E09_903E_8F76A11D8D3C_.wvu.FilterData" localSheetId="0" hidden="1">'TRVX EN COURS'!#REF!</definedName>
    <definedName name="Z_1E236E88_6BC1_4835_B34C_1077F0DA9120_.wvu.FilterData" localSheetId="0" hidden="1">'TRVX EN COURS'!#REF!</definedName>
    <definedName name="Z_1E37EE68_B432_4708_9803_3E5E0535722C_.wvu.FilterData" localSheetId="0" hidden="1">'TRVX EN COURS'!#REF!</definedName>
    <definedName name="Z_1E38CB3F_70C4_49A0_B932_009F382F2FA1_.wvu.FilterData" localSheetId="0" hidden="1">'TRVX EN COURS'!#REF!</definedName>
    <definedName name="Z_1E4909CB_4D0F_42F2_8933_969187C54830_.wvu.FilterData" localSheetId="0" hidden="1">'TRVX EN COURS'!#REF!</definedName>
    <definedName name="Z_1E4E5779_A662_44BC_B21D_B3C7903DE3A0_.wvu.FilterData" localSheetId="0" hidden="1">'TRVX EN COURS'!#REF!</definedName>
    <definedName name="Z_1E73B06F_6E2E_414B_B15D_B79F9A9F164A_.wvu.FilterData" localSheetId="0" hidden="1">'TRVX EN COURS'!#REF!</definedName>
    <definedName name="Z_1E83AB90_1112_4619_AD8E_34E4313214C8_.wvu.FilterData" localSheetId="0" hidden="1">'TRVX EN COURS'!$A$1:$B$1</definedName>
    <definedName name="Z_1E844BC5_099A_478F_939A_D4CA3AC5201E_.wvu.FilterData" localSheetId="0" hidden="1">'TRVX EN COURS'!#REF!</definedName>
    <definedName name="Z_1E861AAE_F999_4D74_BABA_0B40792D8FDD_.wvu.FilterData" localSheetId="0" hidden="1">'TRVX EN COURS'!#REF!</definedName>
    <definedName name="Z_1E8B9CFB_0103_4AF1_990C_83084C22A69A_.wvu.FilterData" localSheetId="0" hidden="1">'TRVX EN COURS'!$A$1:$B$1</definedName>
    <definedName name="Z_1E95EF61_806E_42D8_A411_190AC7218933_.wvu.FilterData" localSheetId="0" hidden="1">'TRVX EN COURS'!#REF!</definedName>
    <definedName name="Z_1E9A8CCA_60B3_4D15_86C3_38A82E7262E5_.wvu.FilterData" localSheetId="0" hidden="1">'TRVX EN COURS'!$A$1:$B$1</definedName>
    <definedName name="Z_1E9AF6E9_497B_44F8_9965_16AC6AC9FF4B_.wvu.FilterData" localSheetId="0" hidden="1">'TRVX EN COURS'!$A$1:$B$1</definedName>
    <definedName name="Z_1E9BD9A1_3396_44E1_BEAE_01F74DE4A860_.wvu.FilterData" localSheetId="0" hidden="1">'TRVX EN COURS'!$A$1:$B$1</definedName>
    <definedName name="Z_1E9BF69F_5C7F_4CC7_92DB_FECAAB0B444F_.wvu.FilterData" localSheetId="0" hidden="1">'TRVX EN COURS'!#REF!</definedName>
    <definedName name="Z_1EAE98A8_D330_446B_BFAE_6E3AD5E2A4A1_.wvu.FilterData" localSheetId="0" hidden="1">'TRVX EN COURS'!#REF!</definedName>
    <definedName name="Z_1EC2022B_E02D_4466_8AC9_27D02F573277_.wvu.FilterData" localSheetId="0" hidden="1">'TRVX EN COURS'!#REF!</definedName>
    <definedName name="Z_1EC38D00_CE33_436F_8713_ACC7B12545B4_.wvu.FilterData" localSheetId="0" hidden="1">'TRVX EN COURS'!$A$1:$B$1</definedName>
    <definedName name="Z_1EF5A69A_1FFD_4249_BDE7_D1D5417C0525_.wvu.FilterData" localSheetId="0" hidden="1">'TRVX EN COURS'!#REF!</definedName>
    <definedName name="Z_1EF95ACF_F141_4CE1_895B_4233B8C73D48_.wvu.FilterData" localSheetId="0" hidden="1">'TRVX EN COURS'!#REF!</definedName>
    <definedName name="Z_1F1064F3_683B_432A_BF1E_D6CEFDE43F58_.wvu.FilterData" localSheetId="0" hidden="1">'TRVX EN COURS'!#REF!</definedName>
    <definedName name="Z_1F11873C_F814_4B9B_812C_1A3AC15A303A_.wvu.FilterData" localSheetId="0" hidden="1">'TRVX EN COURS'!#REF!</definedName>
    <definedName name="Z_1F19FA72_0915_4222_B8A2_6986EE75B944_.wvu.FilterData" localSheetId="0" hidden="1">'TRVX EN COURS'!#REF!</definedName>
    <definedName name="Z_1F2737C1_B2FA_44FF_8624_AD77E1A6D4A1_.wvu.FilterData" localSheetId="0" hidden="1">'TRVX EN COURS'!#REF!</definedName>
    <definedName name="Z_1F30964E_C7A2_4B01_8210_DFA97B56DF78_.wvu.FilterData" localSheetId="0" hidden="1">'TRVX EN COURS'!#REF!</definedName>
    <definedName name="Z_1F4F44EF_9721_4798_B125_C041AF589F6D_.wvu.FilterData" localSheetId="0" hidden="1">'TRVX EN COURS'!$A$1:$B$1</definedName>
    <definedName name="Z_1F520AD7_AAE0_41BD_8997_799F8E0E4B90_.wvu.FilterData" localSheetId="0" hidden="1">'TRVX EN COURS'!#REF!</definedName>
    <definedName name="Z_1F669365_D0D0_408F_A305_D0D76692C023_.wvu.FilterData" localSheetId="0" hidden="1">'TRVX EN COURS'!#REF!</definedName>
    <definedName name="Z_1F6B6B26_EC99_4E37_B5E5_7691293F5984_.wvu.FilterData" localSheetId="0" hidden="1">'TRVX EN COURS'!#REF!</definedName>
    <definedName name="Z_1F7BEE4E_289F_4B21_9390_DF7C7617D964_.wvu.FilterData" localSheetId="0" hidden="1">'TRVX EN COURS'!#REF!</definedName>
    <definedName name="Z_1F89AE78_ED4C_48D3_B188_ADE07BC0A076_.wvu.FilterData" localSheetId="0" hidden="1">'TRVX EN COURS'!#REF!</definedName>
    <definedName name="Z_1F9E0F6A_C1BD_49DC_A02E_9A2B7B8B9AB5_.wvu.FilterData" localSheetId="0" hidden="1">'TRVX EN COURS'!$A$1:$B$1</definedName>
    <definedName name="Z_1FCA008C_5822_4BAA_9B86_A5AEDD53A8FC_.wvu.FilterData" localSheetId="0" hidden="1">'TRVX EN COURS'!$A$1:$B$1</definedName>
    <definedName name="Z_1FD141D8_D2FA_45C2_BF55_C880F69CA9BF_.wvu.FilterData" localSheetId="0" hidden="1">'TRVX EN COURS'!$A$1:$B$1</definedName>
    <definedName name="Z_1FE244DD_5C5D_4C9D_8692_98A37FA76A22_.wvu.FilterData" localSheetId="0" hidden="1">'TRVX EN COURS'!$A$1:$B$1</definedName>
    <definedName name="Z_1FFFA5CB_E1B6_4B9B_BFC8_B3435BA52A5A_.wvu.FilterData" localSheetId="0" hidden="1">'TRVX EN COURS'!#REF!</definedName>
    <definedName name="Z_20285DE4_8CE5_4922_AFBC_3D292A5E71CC_.wvu.FilterData" localSheetId="0" hidden="1">'TRVX EN COURS'!#REF!</definedName>
    <definedName name="Z_203B32C1_EA92_45BD_AC9C_A28D8F3D2F18_.wvu.FilterData" localSheetId="0" hidden="1">'TRVX EN COURS'!#REF!</definedName>
    <definedName name="Z_205E613A_7C5D_4DD2_A4A4_69962C1B644E_.wvu.FilterData" localSheetId="0" hidden="1">'TRVX EN COURS'!#REF!</definedName>
    <definedName name="Z_208BFF96_8AFE_4C16_9EB3_6BDDDE621616_.wvu.FilterData" localSheetId="0" hidden="1">'TRVX EN COURS'!$A$1:$B$1</definedName>
    <definedName name="Z_209B5BB3_BA55_4C15_ADDA_BCD68F159C0D_.wvu.FilterData" localSheetId="0" hidden="1">'TRVX EN COURS'!#REF!</definedName>
    <definedName name="Z_20ABDA40_32D6_4727_B78F_6A8875EF5C90_.wvu.FilterData" localSheetId="0" hidden="1">'TRVX EN COURS'!#REF!</definedName>
    <definedName name="Z_20ADD42D_C935_4E1F_B428_698CCD3CA36A_.wvu.FilterData" localSheetId="0" hidden="1">'TRVX EN COURS'!#REF!</definedName>
    <definedName name="Z_20B71F55_050D_424E_92C1_50ABC41C4B30_.wvu.FilterData" localSheetId="0" hidden="1">'TRVX EN COURS'!#REF!</definedName>
    <definedName name="Z_20B97B1B_BA3B_4854_A487_27F36504DD5B_.wvu.FilterData" localSheetId="0" hidden="1">'TRVX EN COURS'!#REF!</definedName>
    <definedName name="Z_20DF43CB_ACBB_459E_8901_A953773457D0_.wvu.FilterData" localSheetId="0" hidden="1">'TRVX EN COURS'!#REF!</definedName>
    <definedName name="Z_20EA9FEE_0A05_444F_8314_AAE110E20177_.wvu.FilterData" localSheetId="0" hidden="1">'TRVX EN COURS'!#REF!</definedName>
    <definedName name="Z_20EF403D_DCD5_4624_BAEC_1FEE801D44DC_.wvu.FilterData" localSheetId="0" hidden="1">'TRVX EN COURS'!#REF!</definedName>
    <definedName name="Z_20F2C613_A0EF_4A4E_87FF_ABC9EB0ADDF3_.wvu.FilterData" localSheetId="0" hidden="1">'TRVX EN COURS'!#REF!</definedName>
    <definedName name="Z_210B022F_419D_472E_B393_6F2AB5E21EEC_.wvu.FilterData" localSheetId="0" hidden="1">'TRVX EN COURS'!#REF!</definedName>
    <definedName name="Z_210C242A_950C_439E_913C_78366EDBE33B_.wvu.FilterData" localSheetId="0" hidden="1">'TRVX EN COURS'!#REF!</definedName>
    <definedName name="Z_2122997F_7BE1_4981_A6D3_95F417B2310C_.wvu.FilterData" localSheetId="0" hidden="1">'TRVX EN COURS'!#REF!</definedName>
    <definedName name="Z_21370582_BAD0_46FC_A306_D2BE0A755247_.wvu.FilterData" localSheetId="0" hidden="1">'TRVX EN COURS'!#REF!</definedName>
    <definedName name="Z_214DE70E_2D58_4170_8F4F_8E7B5F2F6403_.wvu.FilterData" localSheetId="0" hidden="1">'TRVX EN COURS'!#REF!</definedName>
    <definedName name="Z_215F6014_1258_4356_B2BE_3C2F21E7CA82_.wvu.FilterData" localSheetId="0" hidden="1">'TRVX EN COURS'!#REF!</definedName>
    <definedName name="Z_216146BC_9764_498E_9B93_2BE3E5D0BA1E_.wvu.FilterData" localSheetId="0" hidden="1">'TRVX EN COURS'!#REF!</definedName>
    <definedName name="Z_216F455A_3F31_4E6A_9762_04917AC238B9_.wvu.FilterData" localSheetId="0" hidden="1">'TRVX EN COURS'!$A$1:$B$1</definedName>
    <definedName name="Z_21707391_A826_460A_8E20_23BC8342480F_.wvu.FilterData" localSheetId="0" hidden="1">'TRVX EN COURS'!#REF!</definedName>
    <definedName name="Z_219C578C_ACC8_4768_9200_9A0F4B485967_.wvu.FilterData" localSheetId="0" hidden="1">'TRVX EN COURS'!$A$1:$B$1</definedName>
    <definedName name="Z_21A49754_3BB2_446C_AF59_C24C9AFC43AD_.wvu.FilterData" localSheetId="0" hidden="1">'TRVX EN COURS'!#REF!</definedName>
    <definedName name="Z_21A638A1_DCD2_466E_AB0E_34D94DC43F4D_.wvu.FilterData" localSheetId="0" hidden="1">'TRVX EN COURS'!#REF!</definedName>
    <definedName name="Z_21AA67FD_EB77_45A6_BFD8_117FDB29E030_.wvu.FilterData" localSheetId="0" hidden="1">'TRVX EN COURS'!#REF!</definedName>
    <definedName name="Z_21B1F886_BC90_4B46_BB84_EF010AD6ACBD_.wvu.FilterData" localSheetId="0" hidden="1">'TRVX EN COURS'!#REF!</definedName>
    <definedName name="Z_21BC4F83_6DB1_4544_B667_B1C46772EFE4_.wvu.FilterData" localSheetId="0" hidden="1">'TRVX EN COURS'!#REF!</definedName>
    <definedName name="Z_21CA68A5_951C_4663_A024_4FB2F9D73745_.wvu.FilterData" localSheetId="0" hidden="1">'TRVX EN COURS'!#REF!</definedName>
    <definedName name="Z_21E0A16B_85BD_4889_B7DC_A19F54CFFA86_.wvu.FilterData" localSheetId="0" hidden="1">'TRVX EN COURS'!$A$1:$B$1</definedName>
    <definedName name="Z_21E66AAE_5594_4597_BF39_AC0A843B0196_.wvu.FilterData" localSheetId="0" hidden="1">'TRVX EN COURS'!#REF!</definedName>
    <definedName name="Z_21F70B73_23E7_4FA9_807C_C20788E1DFE9_.wvu.FilterData" localSheetId="0" hidden="1">'TRVX EN COURS'!#REF!</definedName>
    <definedName name="Z_21F84993_E6AC_495C_8C55_F7872F2FAF78_.wvu.FilterData" localSheetId="0" hidden="1">'TRVX EN COURS'!#REF!</definedName>
    <definedName name="Z_2208C7E6_26F6_4E89_829D_BE2941EADB17_.wvu.FilterData" localSheetId="0" hidden="1">'TRVX EN COURS'!#REF!</definedName>
    <definedName name="Z_220F414F_D5A1_40EA_831C_F433EA7F6A25_.wvu.FilterData" localSheetId="0" hidden="1">'TRVX EN COURS'!#REF!</definedName>
    <definedName name="Z_22133045_49C2_45C9_9AE9_7FCA76004AD2_.wvu.FilterData" localSheetId="0" hidden="1">'TRVX EN COURS'!$A$1:$B$1</definedName>
    <definedName name="Z_222A860D_C926_47B1_BC26_0E15EE0BB31E_.wvu.FilterData" localSheetId="0" hidden="1">'TRVX EN COURS'!#REF!</definedName>
    <definedName name="Z_222ADAC6_4749_4B8E_BEBB_5D3FD3CFEBFB_.wvu.FilterData" localSheetId="0" hidden="1">'TRVX EN COURS'!$A$1:$B$1</definedName>
    <definedName name="Z_2238801E_B433_4D97_B68F_ED7ABCF1D503_.wvu.FilterData" localSheetId="0" hidden="1">'TRVX EN COURS'!#REF!</definedName>
    <definedName name="Z_2243D680_A0F3_4E65_901D_EF5A08A2D1A5_.wvu.FilterData" localSheetId="0" hidden="1">'TRVX EN COURS'!#REF!</definedName>
    <definedName name="Z_2252F25D_419E_4A93_85EC_25B026EA0545_.wvu.FilterData" localSheetId="0" hidden="1">'TRVX EN COURS'!#REF!</definedName>
    <definedName name="Z_2254BFD1_0E84_4B26_8359_FF80583BB56C_.wvu.FilterData" localSheetId="0" hidden="1">'TRVX EN COURS'!#REF!</definedName>
    <definedName name="Z_22575CDF_96D7_4669_B86F_D2691DBA7094_.wvu.FilterData" localSheetId="0" hidden="1">'TRVX EN COURS'!#REF!</definedName>
    <definedName name="Z_22576A6E_7AF2_4441_B033_98EF12E33A9A_.wvu.FilterData" localSheetId="0" hidden="1">'TRVX EN COURS'!#REF!</definedName>
    <definedName name="Z_22731ED6_06C8_4914_8B45_AC97C2C2741B_.wvu.FilterData" localSheetId="0" hidden="1">'TRVX EN COURS'!#REF!</definedName>
    <definedName name="Z_2282DB17_7039_4347_9166_F12008B7AF92_.wvu.FilterData" localSheetId="0" hidden="1">'TRVX EN COURS'!$A$1:$B$1</definedName>
    <definedName name="Z_22839FFD_2892_4D21_B082_BD5AE667FB10_.wvu.FilterData" localSheetId="0" hidden="1">'TRVX EN COURS'!#REF!</definedName>
    <definedName name="Z_22918B44_1748_417D_B43E_157FB9B3B874_.wvu.FilterData" localSheetId="0" hidden="1">'TRVX EN COURS'!#REF!</definedName>
    <definedName name="Z_2293F620_6AF7_4875_8A76_BEB578D33139_.wvu.FilterData" localSheetId="0" hidden="1">'TRVX EN COURS'!#REF!</definedName>
    <definedName name="Z_22A4984A_61EF_413A_9B69_028E4335D864_.wvu.FilterData" localSheetId="0" hidden="1">'TRVX EN COURS'!#REF!</definedName>
    <definedName name="Z_22B88835_16E3_4A78_BEC3_A2E4DCFBFAC1_.wvu.FilterData" localSheetId="0" hidden="1">'TRVX EN COURS'!#REF!</definedName>
    <definedName name="Z_22C23D44_1811_46A3_86BF_0023A192F40A_.wvu.FilterData" localSheetId="0" hidden="1">'TRVX EN COURS'!#REF!</definedName>
    <definedName name="Z_22C529A7_E016_4484_A208_3F7ACAD93C98_.wvu.FilterData" localSheetId="0" hidden="1">'TRVX EN COURS'!#REF!</definedName>
    <definedName name="Z_22C5E588_9DC5_4EBE_B215_4E824925CDED_.wvu.FilterData" localSheetId="0" hidden="1">'TRVX EN COURS'!#REF!</definedName>
    <definedName name="Z_22CB47BA_EFAD_4EE9_B94B_3EA5E992002C_.wvu.FilterData" localSheetId="0" hidden="1">'TRVX EN COURS'!#REF!</definedName>
    <definedName name="Z_22CDEF58_35C3_4F08_8DA6_498C745336D8_.wvu.FilterData" localSheetId="0" hidden="1">'TRVX EN COURS'!#REF!</definedName>
    <definedName name="Z_22D0460A_4739_44BF_89D5_99F9AA26AD74_.wvu.FilterData" localSheetId="0" hidden="1">'TRVX EN COURS'!#REF!</definedName>
    <definedName name="Z_22DD07A6_21D8_48F1_B3BE_273958143EEF_.wvu.FilterData" localSheetId="0" hidden="1">'TRVX EN COURS'!#REF!</definedName>
    <definedName name="Z_22EC08E3_8266_4A17_AEB1_7BFD8C6BDB42_.wvu.FilterData" localSheetId="0" hidden="1">'TRVX EN COURS'!#REF!</definedName>
    <definedName name="Z_22F479E6_2FDF_41C5_8008_D4DD12A6C5C6_.wvu.FilterData" localSheetId="0" hidden="1">'TRVX EN COURS'!$A$1:$B$1</definedName>
    <definedName name="Z_22F4A7A3_9999_4791_931B_C11196DF8B5A_.wvu.FilterData" localSheetId="0" hidden="1">'TRVX EN COURS'!#REF!</definedName>
    <definedName name="Z_2310A877_5A1D_4E35_A8B5_5B9C7C2C2845_.wvu.FilterData" localSheetId="0" hidden="1">'TRVX EN COURS'!#REF!</definedName>
    <definedName name="Z_231A1437_E1EF_4544_BA69_90D19774F9BA_.wvu.FilterData" localSheetId="0" hidden="1">'TRVX EN COURS'!#REF!</definedName>
    <definedName name="Z_231F40BD_5722_4C35_89B5_A9528D74179D_.wvu.FilterData" localSheetId="0" hidden="1">'TRVX EN COURS'!#REF!</definedName>
    <definedName name="Z_231F58C5_28D9_449D_AE32_1A70E82713F1_.wvu.FilterData" localSheetId="0" hidden="1">'TRVX EN COURS'!#REF!</definedName>
    <definedName name="Z_2323157A_43CC_43C0_BF47_4D335870EE8B_.wvu.FilterData" localSheetId="0" hidden="1">'TRVX EN COURS'!$A$1:$B$1</definedName>
    <definedName name="Z_232AB274_68AE_47BF_A849_6EE23AFB4AAA_.wvu.FilterData" localSheetId="0" hidden="1">'TRVX EN COURS'!#REF!</definedName>
    <definedName name="Z_232E9E74_33EC_49EA_9197_9A21908EB216_.wvu.FilterData" localSheetId="0" hidden="1">'TRVX EN COURS'!$A$1:$B$1</definedName>
    <definedName name="Z_23410E57_0E3A_494E_B072_1532759E33F3_.wvu.FilterData" localSheetId="0" hidden="1">'TRVX EN COURS'!#REF!</definedName>
    <definedName name="Z_23479EF6_9193_4372_ABF8_4CAC51EC875E_.wvu.FilterData" localSheetId="0" hidden="1">'TRVX EN COURS'!#REF!</definedName>
    <definedName name="Z_23493588_763C_4BBF_BE72_3B7E43DEF7E6_.wvu.FilterData" localSheetId="0" hidden="1">'TRVX EN COURS'!$A$1:$B$1</definedName>
    <definedName name="Z_234E4353_7680_44C9_81C0_0A89A18DD6EF_.wvu.FilterData" localSheetId="0" hidden="1">'TRVX EN COURS'!#REF!</definedName>
    <definedName name="Z_2356C19E_6D2D_427E_BCD4_4334E4AC5D0D_.wvu.FilterData" localSheetId="0" hidden="1">'TRVX EN COURS'!$A$1:$B$1</definedName>
    <definedName name="Z_235CF6A2_7869_404F_AB91_E72906DB14FD_.wvu.FilterData" localSheetId="0" hidden="1">'TRVX EN COURS'!#REF!</definedName>
    <definedName name="Z_23842049_393E_443C_A8C5_DA93F4BC8B60_.wvu.FilterData" localSheetId="0" hidden="1">'TRVX EN COURS'!#REF!</definedName>
    <definedName name="Z_23936F81_CEC4_4A3B_B273_61D4B0494C18_.wvu.FilterData" localSheetId="0" hidden="1">'TRVX EN COURS'!$A$1:$B$1</definedName>
    <definedName name="Z_23B70F40_38AA_4721_BE0F_B772BBB0FECC_.wvu.FilterData" localSheetId="0" hidden="1">'TRVX EN COURS'!#REF!</definedName>
    <definedName name="Z_23B9B111_9BF7_4EFC_B2B0_C6C327DB9703_.wvu.FilterData" localSheetId="0" hidden="1">'TRVX EN COURS'!#REF!</definedName>
    <definedName name="Z_23B9B247_D8BA_4C2E_A70E_2D286A2B3A17_.wvu.FilterData" localSheetId="0" hidden="1">'TRVX EN COURS'!#REF!</definedName>
    <definedName name="Z_23BA03B6_871C_42D6_8121_6C61E5026A1B_.wvu.FilterData" localSheetId="0" hidden="1">'TRVX EN COURS'!#REF!</definedName>
    <definedName name="Z_23C175A1_BDC4_461E_A59F_358D394D9D63_.wvu.FilterData" localSheetId="0" hidden="1">'TRVX EN COURS'!#REF!</definedName>
    <definedName name="Z_23C3A157_3D2F_4581_8E83_B8592146D6C8_.wvu.FilterData" localSheetId="0" hidden="1">'TRVX EN COURS'!#REF!</definedName>
    <definedName name="Z_23C9DE6A_A958_4D3A_BEFF_74F7E5B6CD2B_.wvu.FilterData" localSheetId="0" hidden="1">'TRVX EN COURS'!#REF!</definedName>
    <definedName name="Z_23D062E8_DC1E_4564_B44E_B2508412BB6F_.wvu.FilterData" localSheetId="0" hidden="1">'TRVX EN COURS'!#REF!</definedName>
    <definedName name="Z_23D09959_0B74_4764_956E_B463E5629BDC_.wvu.FilterData" localSheetId="0" hidden="1">'TRVX EN COURS'!#REF!</definedName>
    <definedName name="Z_2400BF0E_C95B_45CB_8B40_6A21868AA0C8_.wvu.FilterData" localSheetId="0" hidden="1">'TRVX EN COURS'!#REF!</definedName>
    <definedName name="Z_242D4C87_ED56_4997_8D14_A1FF446F8AA3_.wvu.FilterData" localSheetId="0" hidden="1">'TRVX EN COURS'!#REF!</definedName>
    <definedName name="Z_2435EC58_5AEC_41ED_8511_0A0EA2CBC503_.wvu.FilterData" localSheetId="0" hidden="1">'TRVX EN COURS'!#REF!</definedName>
    <definedName name="Z_2439D0C0_01F5_436D_B221_F0968DF38EA4_.wvu.FilterData" localSheetId="0" hidden="1">'TRVX EN COURS'!#REF!</definedName>
    <definedName name="Z_245B6DFB_A4B9_41D1_9079_00F68324E843_.wvu.FilterData" localSheetId="0" hidden="1">'TRVX EN COURS'!#REF!</definedName>
    <definedName name="Z_24738192_6D1F_4960_89FE_B17D93660E63_.wvu.FilterData" localSheetId="0" hidden="1">'TRVX EN COURS'!$A$1:$B$1</definedName>
    <definedName name="Z_247CA536_F9A2_485D_9341_0404DDE9358D_.wvu.FilterData" localSheetId="0" hidden="1">'TRVX EN COURS'!#REF!</definedName>
    <definedName name="Z_247ECD19_32D2_4C50_8881_2F4F373B866B_.wvu.FilterData" localSheetId="0" hidden="1">'TRVX EN COURS'!#REF!</definedName>
    <definedName name="Z_24831181_6F27_47E9_A65A_86083F8B58D8_.wvu.FilterData" localSheetId="0" hidden="1">'TRVX EN COURS'!#REF!</definedName>
    <definedName name="Z_249E5808_EFF5_4842_91A8_7D47CB3D766D_.wvu.FilterData" localSheetId="0" hidden="1">'TRVX EN COURS'!#REF!</definedName>
    <definedName name="Z_249F5B3A_C05D_4B72_9F01_5CBAE5EE743A_.wvu.FilterData" localSheetId="0" hidden="1">'TRVX EN COURS'!#REF!</definedName>
    <definedName name="Z_24B3EA16_D7C4_49EF_890D_F8E3764427F5_.wvu.FilterData" localSheetId="0" hidden="1">'TRVX EN COURS'!#REF!</definedName>
    <definedName name="Z_24BE28A7_E4F5_4D9C_97BF_2514EBC5E17A_.wvu.FilterData" localSheetId="0" hidden="1">'TRVX EN COURS'!#REF!</definedName>
    <definedName name="Z_24D7F9E4_C9CD_40E3_B2A7_5205A95BAE9E_.wvu.FilterData" localSheetId="0" hidden="1">'TRVX EN COURS'!#REF!</definedName>
    <definedName name="Z_24DE7C38_3D7E_4286_8394_72D9C83D9E5E_.wvu.FilterData" localSheetId="0" hidden="1">'TRVX EN COURS'!#REF!</definedName>
    <definedName name="Z_24E034E4_614E_4C2A_9D98_597505C58324_.wvu.FilterData" localSheetId="0" hidden="1">'TRVX EN COURS'!#REF!</definedName>
    <definedName name="Z_24E34439_AE49_4E73_8539_63FF2EB8DDBC_.wvu.FilterData" localSheetId="0" hidden="1">'TRVX EN COURS'!#REF!</definedName>
    <definedName name="Z_24EAE986_2371_486A_8532_1EC3E8BF9B83_.wvu.FilterData" localSheetId="0" hidden="1">'TRVX EN COURS'!#REF!</definedName>
    <definedName name="Z_24EB2D85_05AD_4917_B7C0_D02411A0A03F_.wvu.FilterData" localSheetId="0" hidden="1">'TRVX EN COURS'!#REF!</definedName>
    <definedName name="Z_24EB33CF_5537_47CE_83E4_422E133C2A69_.wvu.FilterData" localSheetId="0" hidden="1">'TRVX EN COURS'!#REF!</definedName>
    <definedName name="Z_24EBBC64_C3C4_4467_A14E_2E75BCD7E502_.wvu.FilterData" localSheetId="0" hidden="1">'TRVX EN COURS'!#REF!</definedName>
    <definedName name="Z_251484B1_A05B_4D91_A050_4F761C6B5245_.wvu.FilterData" localSheetId="0" hidden="1">'TRVX EN COURS'!#REF!</definedName>
    <definedName name="Z_2518B631_9EDB_4F14_A067_B2452994F494_.wvu.FilterData" localSheetId="0" hidden="1">'TRVX EN COURS'!#REF!</definedName>
    <definedName name="Z_25197358_4C84_4A4B_A1AD_7BB7A10D01FC_.wvu.FilterData" localSheetId="0" hidden="1">'TRVX EN COURS'!#REF!</definedName>
    <definedName name="Z_252A8F12_427B_46B3_8719_F346D2B2BF4E_.wvu.FilterData" localSheetId="0" hidden="1">'TRVX EN COURS'!#REF!</definedName>
    <definedName name="Z_25303463_EF8C_4FC0_B048_425E6D431CC9_.wvu.FilterData" localSheetId="0" hidden="1">'TRVX EN COURS'!$A$1:$B$1</definedName>
    <definedName name="Z_25328562_4F0A_4BFB_B3CD_3265E1C3A17F_.wvu.FilterData" localSheetId="0" hidden="1">'TRVX EN COURS'!$A$1:$B$1</definedName>
    <definedName name="Z_2539F5B3_92C2_4540_BA53_D978C33290C5_.wvu.FilterData" localSheetId="0" hidden="1">'TRVX EN COURS'!$A$1:$B$1</definedName>
    <definedName name="Z_253E16E1_A038_44C5_90B4_D3A455D85778_.wvu.FilterData" localSheetId="0" hidden="1">'TRVX EN COURS'!$A$1:$B$1</definedName>
    <definedName name="Z_253FF7E3_A926_44D3_8269_997C24E8261E_.wvu.FilterData" localSheetId="0" hidden="1">'TRVX EN COURS'!#REF!</definedName>
    <definedName name="Z_25453EAD_106C_4A19_BDE5_0EBB8619DD07_.wvu.FilterData" localSheetId="0" hidden="1">'TRVX EN COURS'!$A$1:$B$1</definedName>
    <definedName name="Z_254A04C8_3121_4F41_A8E3_91E4C723E3B1_.wvu.FilterData" localSheetId="0" hidden="1">'TRVX EN COURS'!#REF!</definedName>
    <definedName name="Z_255F0B3B_C37A_4A8B_B76E_F06620CE4607_.wvu.FilterData" localSheetId="0" hidden="1">'TRVX EN COURS'!#REF!</definedName>
    <definedName name="Z_25920A7C_D741_48D0_926A_65A64AC69D7A_.wvu.FilterData" localSheetId="0" hidden="1">'TRVX EN COURS'!$A$1:$B$1</definedName>
    <definedName name="Z_25991829_D159_4CF8_818B_1935BAAB4FB9_.wvu.FilterData" localSheetId="0" hidden="1">'TRVX EN COURS'!#REF!</definedName>
    <definedName name="Z_2599CEDB_ADDB_4CE9_9DFA_60F68C00CEF3_.wvu.FilterData" localSheetId="0" hidden="1">'TRVX EN COURS'!#REF!</definedName>
    <definedName name="Z_25A14EBB_1A89_4D71_9FC4_DCADB77B7EC1_.wvu.FilterData" localSheetId="0" hidden="1">'TRVX EN COURS'!#REF!</definedName>
    <definedName name="Z_25B1F7A4_7C99_457B_8B7C_827AE6887433_.wvu.FilterData" localSheetId="0" hidden="1">'TRVX EN COURS'!$A$1:$B$1</definedName>
    <definedName name="Z_25B9CF0D_4B31_4C97_BF86_C032181FFC4D_.wvu.FilterData" localSheetId="0" hidden="1">'TRVX EN COURS'!#REF!</definedName>
    <definedName name="Z_25BF72B8_BB25_4670_AAAC_C08FEEAAFCA8_.wvu.FilterData" localSheetId="0" hidden="1">'TRVX EN COURS'!#REF!</definedName>
    <definedName name="Z_25C72618_1120_4C0A_BCB8_CA883608BF22_.wvu.FilterData" localSheetId="0" hidden="1">'TRVX EN COURS'!$A$1:$B$1</definedName>
    <definedName name="Z_25C97B13_AD6A_48FF_BB7B_A0570DC8996A_.wvu.FilterData" localSheetId="0" hidden="1">'TRVX EN COURS'!$A$1:$B$1</definedName>
    <definedName name="Z_25D1E317_BCC9_42E4_BE1E_FF0B9689E387_.wvu.FilterData" localSheetId="0" hidden="1">'TRVX EN COURS'!#REF!</definedName>
    <definedName name="Z_25E8714D_578B_4EDB_8B80_C36CBD416AEA_.wvu.FilterData" localSheetId="0" hidden="1">'TRVX EN COURS'!#REF!</definedName>
    <definedName name="Z_25FBD4BE_A051_4D60_94A1_22176420B3D3_.wvu.FilterData" localSheetId="0" hidden="1">'TRVX EN COURS'!#REF!</definedName>
    <definedName name="Z_261C46C1_B9CA_462C_B118_2C3A8C5D6DAB_.wvu.FilterData" localSheetId="0" hidden="1">'TRVX EN COURS'!#REF!</definedName>
    <definedName name="Z_26210637_9B55_4917_841C_27A170246D0F_.wvu.FilterData" localSheetId="0" hidden="1">'TRVX EN COURS'!$A$1:$B$1</definedName>
    <definedName name="Z_2621D5A5_645D_416B_B77C_08B474B22254_.wvu.FilterData" localSheetId="0" hidden="1">'TRVX EN COURS'!#REF!</definedName>
    <definedName name="Z_262572D1_04CE_4DF7_B3BC_B604FFC2B799_.wvu.FilterData" localSheetId="0" hidden="1">'TRVX EN COURS'!#REF!</definedName>
    <definedName name="Z_26262003_CE26_48E9_A2D4_0D1481B72AB3_.wvu.FilterData" localSheetId="0" hidden="1">'TRVX EN COURS'!$A$1:$B$1</definedName>
    <definedName name="Z_2627A2EC_2BD4_49E1_99E1_3A1195E9B017_.wvu.FilterData" localSheetId="0" hidden="1">'TRVX EN COURS'!#REF!</definedName>
    <definedName name="Z_262E3562_80C0_459B_8F0F_CF95E8719DFF_.wvu.FilterData" localSheetId="0" hidden="1">'TRVX EN COURS'!#REF!</definedName>
    <definedName name="Z_2632DB72_47D2_4CD1_8E36_B217964095E9_.wvu.FilterData" localSheetId="0" hidden="1">'TRVX EN COURS'!#REF!</definedName>
    <definedName name="Z_263624C7_1B86_4DE8_A28D_49F24B0D065A_.wvu.FilterData" localSheetId="0" hidden="1">'TRVX EN COURS'!#REF!</definedName>
    <definedName name="Z_2640708A_60B7_4ECD_B636_A3FA67CD0714_.wvu.FilterData" localSheetId="0" hidden="1">'TRVX EN COURS'!$A$1:$B$1</definedName>
    <definedName name="Z_264403BB_3C00_4F56_A65A_B6DAA372262B_.wvu.FilterData" localSheetId="0" hidden="1">'TRVX EN COURS'!#REF!</definedName>
    <definedName name="Z_2645A220_3129_48D9_9AEB_7D1EE01D8422_.wvu.FilterData" localSheetId="0" hidden="1">'TRVX EN COURS'!#REF!</definedName>
    <definedName name="Z_2651301D_BF04_4B5E_8E6A_1C44122992FB_.wvu.FilterData" localSheetId="0" hidden="1">'TRVX EN COURS'!#REF!</definedName>
    <definedName name="Z_265AA6FA_3BDB_439F_9A2B_2A81CD0FD4FA_.wvu.FilterData" localSheetId="0" hidden="1">'TRVX EN COURS'!#REF!</definedName>
    <definedName name="Z_2666FD37_0D20_4A8B_B5B1_9A9444A3AD67_.wvu.FilterData" localSheetId="0" hidden="1">'TRVX EN COURS'!#REF!</definedName>
    <definedName name="Z_2690214D_2CA1_4B67_886A_F97BFACB79A1_.wvu.FilterData" localSheetId="0" hidden="1">'TRVX EN COURS'!$A$1:$B$1</definedName>
    <definedName name="Z_26AB299C_5401_4870_ACCC_980F8C9A6905_.wvu.FilterData" localSheetId="0" hidden="1">'TRVX EN COURS'!#REF!</definedName>
    <definedName name="Z_26B12357_1198_4A9E_9B39_FA697D903E3A_.wvu.FilterData" localSheetId="0" hidden="1">'TRVX EN COURS'!#REF!</definedName>
    <definedName name="Z_26CAC794_4415_42EB_90E7_2C2C97C239E0_.wvu.FilterData" localSheetId="0" hidden="1">'TRVX EN COURS'!#REF!</definedName>
    <definedName name="Z_26CC3C06_F298_4D8A_8A3F_835A9EC72304_.wvu.FilterData" localSheetId="0" hidden="1">'TRVX EN COURS'!#REF!</definedName>
    <definedName name="Z_26E366FD_A642_4335_8E3C_2325F80844EB_.wvu.FilterData" localSheetId="0" hidden="1">'TRVX EN COURS'!#REF!</definedName>
    <definedName name="Z_26E5F614_FB8B_4448_9945_8572DA1FA6D3_.wvu.FilterData" localSheetId="0" hidden="1">'TRVX EN COURS'!#REF!</definedName>
    <definedName name="Z_26F4C1AE_054E_4B07_A82F_AA377366C890_.wvu.FilterData" localSheetId="0" hidden="1">'TRVX EN COURS'!#REF!</definedName>
    <definedName name="Z_26F88895_7FFF_4604_BF31_2085A749F4DC_.wvu.FilterData" localSheetId="0" hidden="1">'TRVX EN COURS'!#REF!</definedName>
    <definedName name="Z_2709C89F_4178_4B3F_9FB3_33BD116020E8_.wvu.FilterData" localSheetId="0" hidden="1">'TRVX EN COURS'!#REF!</definedName>
    <definedName name="Z_27109596_760D_468B_AE0F_59556F43F7AB_.wvu.FilterData" localSheetId="0" hidden="1">'TRVX EN COURS'!#REF!</definedName>
    <definedName name="Z_271AC055_0A70_43DF_AEFD_6567CAB6BF72_.wvu.FilterData" localSheetId="0" hidden="1">'TRVX EN COURS'!#REF!</definedName>
    <definedName name="Z_271DFE90_2101_4CA5_9ABF_D2A126AEDD88_.wvu.FilterData" localSheetId="0" hidden="1">'TRVX EN COURS'!#REF!</definedName>
    <definedName name="Z_2724FE58_7A4E_4E63_A30B_8273F9C37FEE_.wvu.FilterData" localSheetId="0" hidden="1">'TRVX EN COURS'!#REF!</definedName>
    <definedName name="Z_272917C9_7182_48EF_B390_92C81E31B47A_.wvu.FilterData" localSheetId="0" hidden="1">'TRVX EN COURS'!#REF!</definedName>
    <definedName name="Z_27349E05_2B7B_4EB5_A8F4_BB1C1292ADDD_.wvu.FilterData" localSheetId="0" hidden="1">'TRVX EN COURS'!#REF!</definedName>
    <definedName name="Z_27349E32_0C2B_4D87_8500_471FD5F46781_.wvu.FilterData" localSheetId="0" hidden="1">'TRVX EN COURS'!#REF!</definedName>
    <definedName name="Z_273938C1_8C50_4181_BC96_7F1489CB1E36_.wvu.FilterData" localSheetId="0" hidden="1">'TRVX EN COURS'!#REF!</definedName>
    <definedName name="Z_273FC967_274C_4B44_97D7_0EA4BF660DEB_.wvu.FilterData" localSheetId="0" hidden="1">'TRVX EN COURS'!#REF!</definedName>
    <definedName name="Z_27414002_E7F1_4DF2_A8D6_94B1830DE15C_.wvu.FilterData" localSheetId="0" hidden="1">'TRVX EN COURS'!#REF!</definedName>
    <definedName name="Z_2765B510_E8DF_4927_9A7D_2BC0ABBFD83F_.wvu.FilterData" localSheetId="0" hidden="1">'TRVX EN COURS'!$A$1:$B$1</definedName>
    <definedName name="Z_27669C22_1C0B_462F_A41D_BBE682D793BB_.wvu.FilterData" localSheetId="0" hidden="1">'TRVX EN COURS'!#REF!</definedName>
    <definedName name="Z_2775E41E_0F72_4594_A95B_25693908B9AE_.wvu.FilterData" localSheetId="0" hidden="1">'TRVX EN COURS'!$A$1:$B$1</definedName>
    <definedName name="Z_277EFF0E_0BF0_4031_B811_B9A5CDE036E3_.wvu.FilterData" localSheetId="0" hidden="1">'TRVX EN COURS'!#REF!</definedName>
    <definedName name="Z_278BB2AC_F052_4122_AF32_5870877ACC1A_.wvu.FilterData" localSheetId="0" hidden="1">'TRVX EN COURS'!#REF!</definedName>
    <definedName name="Z_278D9236_78DF_42FC_A0F3_73F43537DC51_.wvu.FilterData" localSheetId="0" hidden="1">'TRVX EN COURS'!#REF!</definedName>
    <definedName name="Z_27917454_4431_43B9_BD51_951A017BB668_.wvu.FilterData" localSheetId="0" hidden="1">'TRVX EN COURS'!#REF!</definedName>
    <definedName name="Z_279FB8CD_3A85_4CA7_B657_C5C98C9480E4_.wvu.FilterData" localSheetId="0" hidden="1">'TRVX EN COURS'!$A$1:$B$1</definedName>
    <definedName name="Z_27AB5148_FAB4_4D4D_BA75_5E3B0C174355_.wvu.FilterData" localSheetId="0" hidden="1">'TRVX EN COURS'!$A$1:$B$1</definedName>
    <definedName name="Z_27B20F26_70B6_423F_8F85_ABE13572EABE_.wvu.FilterData" localSheetId="0" hidden="1">'TRVX EN COURS'!#REF!</definedName>
    <definedName name="Z_27C029E3_5EC7_49E4_9993_B0BF7E3A141B_.wvu.FilterData" localSheetId="0" hidden="1">'TRVX EN COURS'!#REF!</definedName>
    <definedName name="Z_27C6DDF3_9EF4_4D0C_9B16_711221B85B5A_.wvu.FilterData" localSheetId="0" hidden="1">'TRVX EN COURS'!$A$1:$AB$1</definedName>
    <definedName name="Z_27D11826_C92D_4136_B0BE_B6534AEE227A_.wvu.FilterData" localSheetId="0" hidden="1">'TRVX EN COURS'!#REF!</definedName>
    <definedName name="Z_27D1B317_D275_472E_932F_A9AFDAEF3C02_.wvu.FilterData" localSheetId="0" hidden="1">'TRVX EN COURS'!#REF!</definedName>
    <definedName name="Z_27EF0605_9A03_4D2B_9A80_D47289D0241D_.wvu.FilterData" localSheetId="0" hidden="1">'TRVX EN COURS'!#REF!</definedName>
    <definedName name="Z_27FB3EF8_37BC_4BB8_8B51_3E5F0025E35E_.wvu.FilterData" localSheetId="0" hidden="1">'TRVX EN COURS'!#REF!</definedName>
    <definedName name="Z_2815E734_6EE2_4724_B16C_948EE1BBAD81_.wvu.FilterData" localSheetId="0" hidden="1">'TRVX EN COURS'!#REF!</definedName>
    <definedName name="Z_281FA59A_439F_400F_A110_B73296013EA3_.wvu.FilterData" localSheetId="0" hidden="1">'TRVX EN COURS'!#REF!</definedName>
    <definedName name="Z_282D4027_7739_441E_B857_CB41FA3D3A15_.wvu.FilterData" localSheetId="0" hidden="1">'TRVX EN COURS'!$A$1:$B$1</definedName>
    <definedName name="Z_28546C77_7B0C_41E0_B19A_7D523FD43DCB_.wvu.FilterData" localSheetId="0" hidden="1">'TRVX EN COURS'!$A$1:$K$1</definedName>
    <definedName name="Z_285C86F1_D92F_4580_BB17_8FC2084EA099_.wvu.FilterData" localSheetId="0" hidden="1">'TRVX EN COURS'!#REF!</definedName>
    <definedName name="Z_28759EEC_63B2_4AEE_98F0_FB7CA28D9BE5_.wvu.FilterData" localSheetId="0" hidden="1">'TRVX EN COURS'!#REF!</definedName>
    <definedName name="Z_288F7227_B431_4C0A_A9F6_11F6D4B9C309_.wvu.FilterData" localSheetId="0" hidden="1">'TRVX EN COURS'!#REF!</definedName>
    <definedName name="Z_28AE03AE_89B1_4706_83ED_E055D9FC8C34_.wvu.FilterData" localSheetId="0" hidden="1">'TRVX EN COURS'!$A$1:$B$1</definedName>
    <definedName name="Z_28B13523_019B_4474_AD0E_E9D53DC4B397_.wvu.FilterData" localSheetId="0" hidden="1">'TRVX EN COURS'!#REF!</definedName>
    <definedName name="Z_28BC0AF4_8D8B_4FAE_910E_D009FC56D141_.wvu.FilterData" localSheetId="0" hidden="1">'TRVX EN COURS'!$A$1:$B$1</definedName>
    <definedName name="Z_28BDA290_28CC_443D_8ED3_1ACD90ECF315_.wvu.FilterData" localSheetId="0" hidden="1">'TRVX EN COURS'!#REF!</definedName>
    <definedName name="Z_28D0C31E_CACC_483E_97DC_75022981F3E7_.wvu.FilterData" localSheetId="0" hidden="1">'TRVX EN COURS'!#REF!</definedName>
    <definedName name="Z_28D327F6_B0AE_46A2_B9AC_41B84CC017CC_.wvu.FilterData" localSheetId="0" hidden="1">'TRVX EN COURS'!#REF!</definedName>
    <definedName name="Z_28D7F0CE_F464_4C5E_8CA3_1766AD255E8B_.wvu.FilterData" localSheetId="0" hidden="1">'TRVX EN COURS'!#REF!</definedName>
    <definedName name="Z_28D901E1_406F_41BB_B8E4_1CA9170FC75D_.wvu.FilterData" localSheetId="0" hidden="1">'TRVX EN COURS'!#REF!</definedName>
    <definedName name="Z_28DD78D4_83EB_47F8_954E_B3BDB9B1E79B_.wvu.FilterData" localSheetId="0" hidden="1">'TRVX EN COURS'!#REF!</definedName>
    <definedName name="Z_290E1FC7_9CCC_4BCF_B840_A47A696648A9_.wvu.FilterData" localSheetId="0" hidden="1">'TRVX EN COURS'!$A$1:$B$1</definedName>
    <definedName name="Z_2916C7EF_8D8A_4EE1_9BC1_2395A0EBF850_.wvu.FilterData" localSheetId="0" hidden="1">'TRVX EN COURS'!#REF!</definedName>
    <definedName name="Z_2916FC15_3A7B_45C3_9166_5485853642AD_.wvu.FilterData" localSheetId="0" hidden="1">'TRVX EN COURS'!$A$1:$B$1</definedName>
    <definedName name="Z_29182EA5_769C_4F97_AC20_2A9872A9DC08_.wvu.FilterData" localSheetId="0" hidden="1">'TRVX EN COURS'!$A$1:$B$1</definedName>
    <definedName name="Z_2918F99B_56FD_4F72_A89B_FA7205A31F2D_.wvu.FilterData" localSheetId="0" hidden="1">'TRVX EN COURS'!$A$1:$B$1</definedName>
    <definedName name="Z_291E6014_88AF_465E_9EA9_3EDDAD023378_.wvu.FilterData" localSheetId="0" hidden="1">'TRVX EN COURS'!#REF!</definedName>
    <definedName name="Z_294CC4C8_F1A0_4D85_9407_E25465C0F18D_.wvu.FilterData" localSheetId="0" hidden="1">'TRVX EN COURS'!#REF!</definedName>
    <definedName name="Z_294D4B85_8442_4A75_9708_713D8C4625B0_.wvu.FilterData" localSheetId="0" hidden="1">'TRVX EN COURS'!#REF!</definedName>
    <definedName name="Z_29516B5E_1B13_4BBB_97E7_9D0EC33C61EA_.wvu.FilterData" localSheetId="0" hidden="1">'TRVX EN COURS'!#REF!</definedName>
    <definedName name="Z_2962FA78_1B93_4921_8BAA_25F08ADE922E_.wvu.FilterData" localSheetId="0" hidden="1">'TRVX EN COURS'!#REF!</definedName>
    <definedName name="Z_2977A74C_5B1F_4217_8737_8A780AD064BB_.wvu.FilterData" localSheetId="0" hidden="1">'TRVX EN COURS'!$A$1:$B$1</definedName>
    <definedName name="Z_297CFDE4_BE91_4D7C_B183_CBC7C03C2152_.wvu.FilterData" localSheetId="0" hidden="1">'TRVX EN COURS'!#REF!</definedName>
    <definedName name="Z_298395A1_B263_4181_AFD7_881F221812C3_.wvu.FilterData" localSheetId="0" hidden="1">'TRVX EN COURS'!#REF!</definedName>
    <definedName name="Z_2989A39B_B0C3_4916_9AED_CF87FBBB9760_.wvu.FilterData" localSheetId="0" hidden="1">'TRVX EN COURS'!#REF!</definedName>
    <definedName name="Z_299FBD9C_1BA7_4EA6_8D75_27A8D86C4DBC_.wvu.FilterData" localSheetId="0" hidden="1">'TRVX EN COURS'!#REF!</definedName>
    <definedName name="Z_29BA2A2F_6024_44C6_9A38_27605A64E956_.wvu.FilterData" localSheetId="0" hidden="1">'TRVX EN COURS'!#REF!</definedName>
    <definedName name="Z_29BDB10A_9C7F_4446_9106_1F03DBBD3C00_.wvu.FilterData" localSheetId="0" hidden="1">'TRVX EN COURS'!$A$1:$B$1</definedName>
    <definedName name="Z_29E4B168_376B_40EE_8E62_A34858F0B8A5_.wvu.FilterData" localSheetId="0" hidden="1">'TRVX EN COURS'!$A$1:$B$1</definedName>
    <definedName name="Z_29E9FA3A_089D_4D81_BCA5_478A4B54AA15_.wvu.FilterData" localSheetId="0" hidden="1">'TRVX EN COURS'!#REF!</definedName>
    <definedName name="Z_2A0A8298_BE0B_4913_B81D_F12D2AE27070_.wvu.FilterData" localSheetId="0" hidden="1">'TRVX EN COURS'!$A$1:$B$1</definedName>
    <definedName name="Z_2A0E1B94_5129_41D1_AB8E_D172349EEDB9_.wvu.FilterData" localSheetId="0" hidden="1">'TRVX EN COURS'!#REF!</definedName>
    <definedName name="Z_2A12035A_1D67_47C5_A4C0_0BC10894A0D8_.wvu.FilterData" localSheetId="0" hidden="1">'TRVX EN COURS'!#REF!</definedName>
    <definedName name="Z_2A198E9E_1D4C_42FF_8FD2_3A12C94A336B_.wvu.FilterData" localSheetId="0" hidden="1">'TRVX EN COURS'!#REF!</definedName>
    <definedName name="Z_2A2B849B_0F92_40F2_A357_4086CBBC08C8_.wvu.FilterData" localSheetId="0" hidden="1">'TRVX EN COURS'!#REF!</definedName>
    <definedName name="Z_2A2F08E4_2F2A_4201_BBBC_E77F87ED35FC_.wvu.FilterData" localSheetId="0" hidden="1">'TRVX EN COURS'!$A$1:$B$1</definedName>
    <definedName name="Z_2A37E0E8_114C_42E5_91A6_FDFC88EA5046_.wvu.FilterData" localSheetId="0" hidden="1">'TRVX EN COURS'!$A$1:$K$1</definedName>
    <definedName name="Z_2A4886A9_71C1_4ABE_8ABB_85E2D7D52D4F_.wvu.FilterData" localSheetId="0" hidden="1">'TRVX EN COURS'!#REF!</definedName>
    <definedName name="Z_2A4B844D_427F_4612_906A_1663DA60733E_.wvu.FilterData" localSheetId="0" hidden="1">'TRVX EN COURS'!#REF!</definedName>
    <definedName name="Z_2A537B67_B703_4B9B_9094_C53C334EF5EE_.wvu.FilterData" localSheetId="0" hidden="1">'TRVX EN COURS'!#REF!</definedName>
    <definedName name="Z_2A57AF06_BF9F_488A_AF20_4197EEDCB5A0_.wvu.FilterData" localSheetId="0" hidden="1">'TRVX EN COURS'!#REF!</definedName>
    <definedName name="Z_2A605679_AD72_48F9_B575_5D3F95AFE546_.wvu.FilterData" localSheetId="0" hidden="1">'TRVX EN COURS'!$A$1:$B$1</definedName>
    <definedName name="Z_2A662F2D_152B_4DB9_80A4_6D3C673702F3_.wvu.FilterData" localSheetId="0" hidden="1">'TRVX EN COURS'!#REF!</definedName>
    <definedName name="Z_2A784CC2_B03D_455F_9F0C_E6D877F3D9AF_.wvu.FilterData" localSheetId="0" hidden="1">'TRVX EN COURS'!$A$1:$B$1</definedName>
    <definedName name="Z_2A7A3816_4DFB_4122_BCF7_02D1BA5424F8_.wvu.FilterData" localSheetId="0" hidden="1">'TRVX EN COURS'!#REF!</definedName>
    <definedName name="Z_2A8061DC_9411_4E1E_9D0A_0D6876EF7A44_.wvu.FilterData" localSheetId="0" hidden="1">'TRVX EN COURS'!#REF!</definedName>
    <definedName name="Z_2A8266D2_18E9_4E20_AAED_8A4DB8B50BAB_.wvu.FilterData" localSheetId="0" hidden="1">'TRVX EN COURS'!#REF!</definedName>
    <definedName name="Z_2A975DCD_DF6D_4FF7_A101_A7E10ED82355_.wvu.FilterData" localSheetId="0" hidden="1">'TRVX EN COURS'!#REF!</definedName>
    <definedName name="Z_2AA4B403_1F6E_46DF_BDB8_1A0E01FA4FC6_.wvu.FilterData" localSheetId="0" hidden="1">'TRVX EN COURS'!$A$1:$K$1</definedName>
    <definedName name="Z_2AB3B30C_730C_4472_B55D_CD0589C63BA5_.wvu.FilterData" localSheetId="0" hidden="1">'TRVX EN COURS'!#REF!</definedName>
    <definedName name="Z_2AC4C29A_EEDC_499C_B8CA_490417BAF2C2_.wvu.FilterData" localSheetId="0" hidden="1">'TRVX EN COURS'!#REF!</definedName>
    <definedName name="Z_2ACD9D2C_DDBA_4257_844A_7043C863F746_.wvu.FilterData" localSheetId="0" hidden="1">'TRVX EN COURS'!#REF!</definedName>
    <definedName name="Z_2AE41193_12B9_4C57_9CA8_C68FA556154F_.wvu.FilterData" localSheetId="0" hidden="1">'TRVX EN COURS'!$A$1:$B$1</definedName>
    <definedName name="Z_2AE84FE8_2314_4C1C_AD2E_0829620D1850_.wvu.FilterData" localSheetId="0" hidden="1">'TRVX EN COURS'!$A$1:$B$1</definedName>
    <definedName name="Z_2AF04C1C_72A3_40F6_AF0D_6A188044F4DD_.wvu.FilterData" localSheetId="0" hidden="1">'TRVX EN COURS'!$A$1:$B$1</definedName>
    <definedName name="Z_2AF91FB4_1123_429D_A865_416CC11474C0_.wvu.FilterData" localSheetId="0" hidden="1">'TRVX EN COURS'!#REF!</definedName>
    <definedName name="Z_2B09C10C_BAFE_411A_8EE1_2403FC398C4F_.wvu.FilterData" localSheetId="0" hidden="1">'TRVX EN COURS'!$A$1:$B$1</definedName>
    <definedName name="Z_2B13BBFB_8F7E_4EEC_BB91_7AF52D3FD4C0_.wvu.FilterData" localSheetId="0" hidden="1">'TRVX EN COURS'!#REF!</definedName>
    <definedName name="Z_2B1EAEFC_48AC_463E_9A8F_CB2AE6DA27A9_.wvu.FilterData" localSheetId="0" hidden="1">'TRVX EN COURS'!$A$1:$B$1</definedName>
    <definedName name="Z_2B324CC6_FF35_4A47_AC19_522E91F3552B_.wvu.FilterData" localSheetId="0" hidden="1">'TRVX EN COURS'!$A$1:$B$1</definedName>
    <definedName name="Z_2B391306_86FA_421A_A656_CAD5CB3D18E8_.wvu.FilterData" localSheetId="0" hidden="1">'TRVX EN COURS'!#REF!</definedName>
    <definedName name="Z_2B53EFF7_58C8_452B_B861_39763EBF8C36_.wvu.FilterData" localSheetId="0" hidden="1">'TRVX EN COURS'!$A$1:$B$1</definedName>
    <definedName name="Z_2B63E732_6424_44BD_939B_6C6DF1E6C040_.wvu.FilterData" localSheetId="0" hidden="1">'TRVX EN COURS'!#REF!</definedName>
    <definedName name="Z_2B64433D_1A33_4A70_B092_0CC2012C2775_.wvu.FilterData" localSheetId="0" hidden="1">'TRVX EN COURS'!#REF!</definedName>
    <definedName name="Z_2B6BF27D_CE7A_4267_B86B_55B7353BFB65_.wvu.FilterData" localSheetId="0" hidden="1">'TRVX EN COURS'!#REF!</definedName>
    <definedName name="Z_2B6E3D87_1C1B_4030_9C90_4FC309844C02_.wvu.FilterData" localSheetId="0" hidden="1">'TRVX EN COURS'!$A$1:$B$1</definedName>
    <definedName name="Z_2B6E9BCE_00C7_48EB_8E79_0AB7A9DEF1C6_.wvu.FilterData" localSheetId="0" hidden="1">'TRVX EN COURS'!#REF!</definedName>
    <definedName name="Z_2B7737E9_BFD6_46A2_BD2B_145669647D66_.wvu.FilterData" localSheetId="0" hidden="1">'TRVX EN COURS'!#REF!</definedName>
    <definedName name="Z_2B8330CE_1B1A_4FE2_A0BD_DBF7F9A89E3C_.wvu.FilterData" localSheetId="0" hidden="1">'TRVX EN COURS'!$A$1:$B$1</definedName>
    <definedName name="Z_2B9D28B6_BE5B_4726_82B9_942A8FB6A000_.wvu.FilterData" localSheetId="0" hidden="1">'TRVX EN COURS'!#REF!</definedName>
    <definedName name="Z_2BABC53D_76E2_4F78_A730_923748EAA9C7_.wvu.FilterData" localSheetId="0" hidden="1">'TRVX EN COURS'!#REF!</definedName>
    <definedName name="Z_2BAC54D3_EFDE_482F_8E07_18DC185A3CE9_.wvu.FilterData" localSheetId="0" hidden="1">'TRVX EN COURS'!#REF!</definedName>
    <definedName name="Z_2BC732B2_6550_470A_8C2E_C8F73709E42D_.wvu.FilterData" localSheetId="0" hidden="1">'TRVX EN COURS'!$A$1:$B$1</definedName>
    <definedName name="Z_2BCDEE27_4B8E_4E04_8B02_6DC046DD2A0A_.wvu.FilterData" localSheetId="0" hidden="1">'TRVX EN COURS'!#REF!</definedName>
    <definedName name="Z_2BD3DC36_4DD8_47AC_8A68_01D2F9CC5A16_.wvu.FilterData" localSheetId="0" hidden="1">'TRVX EN COURS'!#REF!</definedName>
    <definedName name="Z_2BD7DB99_EEFC_4D5D_A707_A711085C9B5F_.wvu.FilterData" localSheetId="0" hidden="1">'TRVX EN COURS'!#REF!</definedName>
    <definedName name="Z_2BE0C092_934D_4C3F_89FD_4DD9D919DE34_.wvu.FilterData" localSheetId="0" hidden="1">'TRVX EN COURS'!#REF!</definedName>
    <definedName name="Z_2BEC8378_D809_483C_A07C_90071840D6F0_.wvu.FilterData" localSheetId="0" hidden="1">'TRVX EN COURS'!#REF!</definedName>
    <definedName name="Z_2BEF38A6_0DCF_4D1D_B967_6D438E0D7A99_.wvu.FilterData" localSheetId="0" hidden="1">'TRVX EN COURS'!#REF!</definedName>
    <definedName name="Z_2C2F6CDF_1C7C_4CFC_8AFF_0F05DD539EAE_.wvu.FilterData" localSheetId="0" hidden="1">'TRVX EN COURS'!#REF!</definedName>
    <definedName name="Z_2C35C96E_CC91_4ECA_B8B4_8DDC4324B439_.wvu.FilterData" localSheetId="0" hidden="1">'TRVX EN COURS'!$A$1:$B$1</definedName>
    <definedName name="Z_2C362128_669C_402E_BA38_D1F222082B08_.wvu.FilterData" localSheetId="0" hidden="1">'TRVX EN COURS'!$A$1:$B$1</definedName>
    <definedName name="Z_2C5418A8_0AAB_4C6C_A3C9_F1BDD8779652_.wvu.FilterData" localSheetId="0" hidden="1">'TRVX EN COURS'!#REF!</definedName>
    <definedName name="Z_2C709EF5_C4A7_487E_8D10_B3298477E526_.wvu.FilterData" localSheetId="0" hidden="1">'TRVX EN COURS'!#REF!</definedName>
    <definedName name="Z_2C73EE3D_E7DE_4A17_B51A_2BAA4A536A19_.wvu.FilterData" localSheetId="0" hidden="1">'TRVX EN COURS'!#REF!</definedName>
    <definedName name="Z_2C84447A_A399_40B7_80AA_4C40321A67A5_.wvu.FilterData" localSheetId="0" hidden="1">'TRVX EN COURS'!#REF!</definedName>
    <definedName name="Z_2C879817_49F9_4BA3_B0F0_E175358FDAB9_.wvu.FilterData" localSheetId="0" hidden="1">'TRVX EN COURS'!$A$1:$B$1</definedName>
    <definedName name="Z_2C934D96_7CC8_4EFB_B803_C04EBDBBD00E_.wvu.FilterData" localSheetId="0" hidden="1">'TRVX EN COURS'!#REF!</definedName>
    <definedName name="Z_2C99791F_D7D6_4D04_971E_523AF7B3AD77_.wvu.FilterData" localSheetId="0" hidden="1">'TRVX EN COURS'!$A$1:$B$1</definedName>
    <definedName name="Z_2CB0E174_E0F5_482F_9DC6_EDA60117FE3B_.wvu.FilterData" localSheetId="0" hidden="1">'TRVX EN COURS'!#REF!</definedName>
    <definedName name="Z_2CFEBD1D_8A22_4EC9_9E68_0503F3AE00DB_.wvu.FilterData" localSheetId="0" hidden="1">'TRVX EN COURS'!#REF!</definedName>
    <definedName name="Z_2D041AF3_CEE6_4E4F_ADA8_BFFE972AD97D_.wvu.FilterData" localSheetId="0" hidden="1">'TRVX EN COURS'!#REF!</definedName>
    <definedName name="Z_2D1E9F4D_E887_4957_B36A_047B87E50E36_.wvu.FilterData" localSheetId="0" hidden="1">'TRVX EN COURS'!#REF!</definedName>
    <definedName name="Z_2D218AA0_C7A7_4148_B235_E14C3AB5A9F8_.wvu.FilterData" localSheetId="0" hidden="1">'TRVX EN COURS'!#REF!</definedName>
    <definedName name="Z_2D2851B3_D5B1_4C3C_926C_C0CBEEABF566_.wvu.FilterData" localSheetId="0" hidden="1">'TRVX EN COURS'!#REF!</definedName>
    <definedName name="Z_2D355B84_28C2_4F4B_9CFA_224F9F0ADCDF_.wvu.FilterData" localSheetId="0" hidden="1">'TRVX EN COURS'!$A$1:$B$1</definedName>
    <definedName name="Z_2D3F8CE1_B1A8_4BED_BF1E_ECDDAD6E4B91_.wvu.FilterData" localSheetId="0" hidden="1">'TRVX EN COURS'!#REF!</definedName>
    <definedName name="Z_2D4A5699_A70E_4BFD_9C27_58048E2D2029_.wvu.FilterData" localSheetId="0" hidden="1">'TRVX EN COURS'!#REF!</definedName>
    <definedName name="Z_2D6D8F4E_5F80_43EE_84A4_C55CA02C14C9_.wvu.FilterData" localSheetId="0" hidden="1">'TRVX EN COURS'!$A$1:$B$1</definedName>
    <definedName name="Z_2D7B1287_0C28_4916_8B4C_B952130ED8AB_.wvu.FilterData" localSheetId="0" hidden="1">'TRVX EN COURS'!#REF!</definedName>
    <definedName name="Z_2D7FCC4B_DB9D_446E_97C3_3D5645341F03_.wvu.FilterData" localSheetId="0" hidden="1">'TRVX EN COURS'!#REF!</definedName>
    <definedName name="Z_2D84381C_2908_424B_8557_A18EA71CE6DC_.wvu.FilterData" localSheetId="0" hidden="1">'TRVX EN COURS'!#REF!</definedName>
    <definedName name="Z_2D87C6B3_A872_4A70_AE20_59DCBBAF9802_.wvu.FilterData" localSheetId="0" hidden="1">'TRVX EN COURS'!#REF!</definedName>
    <definedName name="Z_2D9C90A7_60A1_4506_B374_A5E97AEE6B7C_.wvu.FilterData" localSheetId="0" hidden="1">'TRVX EN COURS'!$A$1:$B$1</definedName>
    <definedName name="Z_2DA474D9_7FF3_4BD1_8AAE_16B4ED6DA243_.wvu.FilterData" localSheetId="0" hidden="1">'TRVX EN COURS'!#REF!</definedName>
    <definedName name="Z_2DBF2085_B885_42DE_A89B_9068B059AB06_.wvu.FilterData" localSheetId="0" hidden="1">'TRVX EN COURS'!#REF!</definedName>
    <definedName name="Z_2DC3C590_1406_4E77_B0C9_0D88EE440B88_.wvu.FilterData" localSheetId="0" hidden="1">'TRVX EN COURS'!$A$1:$B$1</definedName>
    <definedName name="Z_2DD18B8B_F117_4347_B742_4F0E0A902131_.wvu.FilterData" localSheetId="0" hidden="1">'TRVX EN COURS'!$A$1:$B$1</definedName>
    <definedName name="Z_2DDC65FB_25CD_455F_B19B_83E86313F952_.wvu.FilterData" localSheetId="0" hidden="1">'TRVX EN COURS'!#REF!</definedName>
    <definedName name="Z_2DDD0C88_CCCD_4B4C_83CB_A480C48D3D36_.wvu.FilterData" localSheetId="0" hidden="1">'TRVX EN COURS'!#REF!</definedName>
    <definedName name="Z_2DE25938_A42E_425A_8984_6EC6F0EFB378_.wvu.FilterData" localSheetId="0" hidden="1">'TRVX EN COURS'!$A$1:$B$1</definedName>
    <definedName name="Z_2DEAF324_7E7B_4B82_B913_AC33D3C4F67A_.wvu.FilterData" localSheetId="0" hidden="1">'TRVX EN COURS'!#REF!</definedName>
    <definedName name="Z_2E00B68F_C1E4_42D7_A73D_75359EEDEBFA_.wvu.FilterData" localSheetId="0" hidden="1">'TRVX EN COURS'!#REF!</definedName>
    <definedName name="Z_2E0A9159_9B82_44FA_9FDB_A9EA0824BA4C_.wvu.FilterData" localSheetId="0" hidden="1">'TRVX EN COURS'!#REF!</definedName>
    <definedName name="Z_2E135786_1A91_449E_8F4A_15D99965D0B2_.wvu.FilterData" localSheetId="0" hidden="1">'TRVX EN COURS'!#REF!</definedName>
    <definedName name="Z_2E26C996_A9D0_48D4_9063_9304305070D6_.wvu.FilterData" localSheetId="0" hidden="1">'TRVX EN COURS'!#REF!</definedName>
    <definedName name="Z_2E2E3061_7C08_44B7_94E1_B5976042E300_.wvu.FilterData" localSheetId="0" hidden="1">'TRVX EN COURS'!#REF!</definedName>
    <definedName name="Z_2E2E3061_7C08_44B7_94E1_B5976042E300_.wvu.PrintTitles" localSheetId="0" hidden="1">'TRVX EN COURS'!$1:$1</definedName>
    <definedName name="Z_2E305D57_FADA_4F39_AB6D_6186F86F0B9B_.wvu.FilterData" localSheetId="0" hidden="1">'TRVX EN COURS'!#REF!</definedName>
    <definedName name="Z_2E3690EC_DD9C_4616_A130_1F63CBD5968C_.wvu.FilterData" localSheetId="0" hidden="1">'TRVX EN COURS'!#REF!</definedName>
    <definedName name="Z_2E3E6569_C9D7_4967_BF17_46E496D8BF30_.wvu.FilterData" localSheetId="0" hidden="1">'TRVX EN COURS'!$A$1:$B$1</definedName>
    <definedName name="Z_2E43520F_2AC6_49F4_B876_004E69FFD77B_.wvu.FilterData" localSheetId="0" hidden="1">'TRVX EN COURS'!#REF!</definedName>
    <definedName name="Z_2E512E4F_9455_4D47_9BC4_8C70649FC7E9_.wvu.FilterData" localSheetId="0" hidden="1">'TRVX EN COURS'!#REF!</definedName>
    <definedName name="Z_2E60AE2A_7515_4375_B05C_1D8BE11E704F_.wvu.FilterData" localSheetId="0" hidden="1">'TRVX EN COURS'!#REF!</definedName>
    <definedName name="Z_2E630089_064B_4BE7_A0EE_4473009D5F43_.wvu.FilterData" localSheetId="0" hidden="1">'TRVX EN COURS'!#REF!</definedName>
    <definedName name="Z_2E662B11_3F06_4899_9CD4_F4EC78086E8F_.wvu.FilterData" localSheetId="0" hidden="1">'TRVX EN COURS'!$A$1:$B$1</definedName>
    <definedName name="Z_2E6F9D67_D2C8_472C_AEB2_5DB4372D2EAB_.wvu.FilterData" localSheetId="0" hidden="1">'TRVX EN COURS'!#REF!</definedName>
    <definedName name="Z_2E8C7915_C2F4_4ACD_B243_73B5F701C06A_.wvu.FilterData" localSheetId="0" hidden="1">'TRVX EN COURS'!$A$1:$B$1</definedName>
    <definedName name="Z_2EAA9DF7_1B28_4941_B9FE_4CA6184B1BFA_.wvu.FilterData" localSheetId="0" hidden="1">'TRVX EN COURS'!#REF!</definedName>
    <definedName name="Z_2EB1B045_7806_4858_8FC2_E2C46C86AAB9_.wvu.FilterData" localSheetId="0" hidden="1">'TRVX EN COURS'!#REF!</definedName>
    <definedName name="Z_2EBA224B_DA68_4CE4_8D50_0EF18F8976B4_.wvu.FilterData" localSheetId="0" hidden="1">'TRVX EN COURS'!$A$1:$B$1</definedName>
    <definedName name="Z_2ED1DE3E_240F_4736_A9C2_43CBD2DD3EC9_.wvu.FilterData" localSheetId="0" hidden="1">'TRVX EN COURS'!$A$1:$K$1</definedName>
    <definedName name="Z_2ED7CCF7_7AC9_4093_8668_BB9DA80078F5_.wvu.FilterData" localSheetId="0" hidden="1">'TRVX EN COURS'!#REF!</definedName>
    <definedName name="Z_2EE59775_A77A_4FCF_AC15_6B18B55A74BE_.wvu.FilterData" localSheetId="0" hidden="1">'TRVX EN COURS'!#REF!</definedName>
    <definedName name="Z_2EF73D78_2B8E_43D6_8EF6_135E6DAE440F_.wvu.FilterData" localSheetId="0" hidden="1">'TRVX EN COURS'!#REF!</definedName>
    <definedName name="Z_2F007B56_CC26_45B6_9E30_E63C331BB51D_.wvu.FilterData" localSheetId="0" hidden="1">'TRVX EN COURS'!$A$1:$B$1</definedName>
    <definedName name="Z_2F0B0A27_E554_4200_A431_4C862ADA15A7_.wvu.FilterData" localSheetId="0" hidden="1">'TRVX EN COURS'!$A$1:$B$1</definedName>
    <definedName name="Z_2F0D9DB5_9799_44F1_91FF_011CA6B5CB04_.wvu.FilterData" localSheetId="0" hidden="1">'TRVX EN COURS'!#REF!</definedName>
    <definedName name="Z_2F1930A0_F52A_40C8_BA3D_EDA44D3A61D8_.wvu.FilterData" localSheetId="0" hidden="1">'TRVX EN COURS'!#REF!</definedName>
    <definedName name="Z_2F1C4538_F017_4044_A0FA_D4AF034B1073_.wvu.FilterData" localSheetId="0" hidden="1">'TRVX EN COURS'!$A$1:$B$1</definedName>
    <definedName name="Z_2F1CE6C1_4F91_4B50_AFF0_290AFD95F68E_.wvu.FilterData" localSheetId="0" hidden="1">'TRVX EN COURS'!#REF!</definedName>
    <definedName name="Z_2F415B47_0933_436A_BE92_FA0AC1FDF69D_.wvu.FilterData" localSheetId="0" hidden="1">'TRVX EN COURS'!#REF!</definedName>
    <definedName name="Z_2F4CF1FC_7023_4FD3_AA16_70C86CB5DA58_.wvu.FilterData" localSheetId="0" hidden="1">'TRVX EN COURS'!#REF!</definedName>
    <definedName name="Z_2F59993A_608E_45C5_8957_1FC699B33B86_.wvu.FilterData" localSheetId="0" hidden="1">'TRVX EN COURS'!#REF!</definedName>
    <definedName name="Z_2F5CFAA6_B27A_412A_B13F_826CF64C684E_.wvu.FilterData" localSheetId="0" hidden="1">'TRVX EN COURS'!#REF!</definedName>
    <definedName name="Z_2F7F096F_ADD3_4741_A4F3_ED0ED3C0D9F5_.wvu.FilterData" localSheetId="0" hidden="1">'TRVX EN COURS'!#REF!</definedName>
    <definedName name="Z_2F9C97E6_2B81_4B07_BD34_BF8B8C243911_.wvu.FilterData" localSheetId="0" hidden="1">'TRVX EN COURS'!#REF!</definedName>
    <definedName name="Z_2FA540D2_ECA6_4B65_B865_49FE76BC0642_.wvu.FilterData" localSheetId="0" hidden="1">'TRVX EN COURS'!#REF!</definedName>
    <definedName name="Z_2FA540D2_ECA6_4B65_B865_49FE76BC0642_.wvu.PrintArea" localSheetId="0" hidden="1">'TRVX EN COURS'!#REF!</definedName>
    <definedName name="Z_2FA540D2_ECA6_4B65_B865_49FE76BC0642_.wvu.PrintTitles" localSheetId="0" hidden="1">'TRVX EN COURS'!$1:$1</definedName>
    <definedName name="Z_2FB16175_575F_499B_8392_50EBE68328E7_.wvu.FilterData" localSheetId="0" hidden="1">'TRVX EN COURS'!#REF!</definedName>
    <definedName name="Z_2FB1F87C_6E0A_46C9_99DA_A8BD99557C78_.wvu.FilterData" localSheetId="0" hidden="1">'TRVX EN COURS'!#REF!</definedName>
    <definedName name="Z_2FB5C82F_BF61_4BFD_869A_190A783C9243_.wvu.FilterData" localSheetId="0" hidden="1">'TRVX EN COURS'!#REF!</definedName>
    <definedName name="Z_2FB609EC_A7EA_4657_962C_780A3FCB4D24_.wvu.FilterData" localSheetId="0" hidden="1">'TRVX EN COURS'!#REF!</definedName>
    <definedName name="Z_2FDDA8A7_FA9A_4FA1_9C85_F8B1A41F724E_.wvu.FilterData" localSheetId="0" hidden="1">'TRVX EN COURS'!$A$1:$B$1</definedName>
    <definedName name="Z_2FE13BAD_6FE5_4385_B4ED_21C25D61AD28_.wvu.FilterData" localSheetId="0" hidden="1">'TRVX EN COURS'!#REF!</definedName>
    <definedName name="Z_2FECB5B0_2DE7_4D4F_86EA_B43674124B08_.wvu.FilterData" localSheetId="0" hidden="1">'TRVX EN COURS'!#REF!</definedName>
    <definedName name="Z_2FF7AFAC_5EED_4CAF_A30C_53C8D47052AC_.wvu.FilterData" localSheetId="0" hidden="1">'TRVX EN COURS'!$A$1:$B$1</definedName>
    <definedName name="Z_2FF85F99_F449_41A1_99B1_D7A7688B8BEC_.wvu.FilterData" localSheetId="0" hidden="1">'TRVX EN COURS'!#REF!</definedName>
    <definedName name="Z_2FFFD669_9A9B_451E_9FF0_AA19D02A533A_.wvu.FilterData" localSheetId="0" hidden="1">'TRVX EN COURS'!#REF!</definedName>
    <definedName name="Z_30023875_00E6_4EEB_8B9F_D85E3C5EB827_.wvu.FilterData" localSheetId="0" hidden="1">'TRVX EN COURS'!$A$1:$B$1</definedName>
    <definedName name="Z_30092066_A8FC_4786_8553_A7FC97BCBA0C_.wvu.FilterData" localSheetId="0" hidden="1">'TRVX EN COURS'!#REF!</definedName>
    <definedName name="Z_302375C4_93B4_4B9C_80A3_29966903AB45_.wvu.FilterData" localSheetId="0" hidden="1">'TRVX EN COURS'!$A$1:$K$1</definedName>
    <definedName name="Z_3029FAC2_D04B_4EF3_AE4C_A2F8433EF6EB_.wvu.FilterData" localSheetId="0" hidden="1">'TRVX EN COURS'!$A$1:$B$1</definedName>
    <definedName name="Z_302E8818_ABF9_4103_8694_3309B5BEAC9A_.wvu.FilterData" localSheetId="0" hidden="1">'TRVX EN COURS'!#REF!</definedName>
    <definedName name="Z_30347962_8931_4396_8A8D_2A108DBC511E_.wvu.FilterData" localSheetId="0" hidden="1">'TRVX EN COURS'!#REF!</definedName>
    <definedName name="Z_30654B14_C73B_4D8D_9BF3_0DAA8E20717F_.wvu.FilterData" localSheetId="0" hidden="1">'TRVX EN COURS'!$A$1:$B$1</definedName>
    <definedName name="Z_306B2F78_424B_4210_8849_C69B02C31F5C_.wvu.FilterData" localSheetId="0" hidden="1">'TRVX EN COURS'!#REF!</definedName>
    <definedName name="Z_306B6537_DA66_425B_933E_EBE5C615E82F_.wvu.FilterData" localSheetId="0" hidden="1">'TRVX EN COURS'!#REF!</definedName>
    <definedName name="Z_3075E61A_5410_49BD_A58F_2255C3246798_.wvu.FilterData" localSheetId="0" hidden="1">'TRVX EN COURS'!#REF!</definedName>
    <definedName name="Z_307B1564_4F50_4D56_BE17_A3CD1E3FD294_.wvu.FilterData" localSheetId="0" hidden="1">'TRVX EN COURS'!#REF!</definedName>
    <definedName name="Z_307BF109_1689_464C_9C67_9572FF125B34_.wvu.FilterData" localSheetId="0" hidden="1">'TRVX EN COURS'!#REF!</definedName>
    <definedName name="Z_307FD16F_9C89_4E2A_991F_ED5F380E3223_.wvu.FilterData" localSheetId="0" hidden="1">'TRVX EN COURS'!#REF!</definedName>
    <definedName name="Z_3082EB04_7AD7_4935_8D68_14FDE1C8DDD3_.wvu.FilterData" localSheetId="0" hidden="1">'TRVX EN COURS'!$A$1:$B$1</definedName>
    <definedName name="Z_30854615_88C6_4686_8B99_E55FFE0C626D_.wvu.FilterData" localSheetId="0" hidden="1">'TRVX EN COURS'!#REF!</definedName>
    <definedName name="Z_3089315D_5CC9_4F50_B6D2_1A3A4D4E0F22_.wvu.FilterData" localSheetId="0" hidden="1">'TRVX EN COURS'!$A$1:$B$1</definedName>
    <definedName name="Z_308ADA1C_1F28_4A56_A662_528E72C18150_.wvu.FilterData" localSheetId="0" hidden="1">'TRVX EN COURS'!$A$1:$B$1</definedName>
    <definedName name="Z_308BA59E_EEEB_40CC_AD27_564E06ECC8B0_.wvu.FilterData" localSheetId="0" hidden="1">'TRVX EN COURS'!#REF!</definedName>
    <definedName name="Z_30AC2AB7_D596_4330_8053_F08DDDAE9C1B_.wvu.FilterData" localSheetId="0" hidden="1">'TRVX EN COURS'!$A$1:$B$1</definedName>
    <definedName name="Z_30B5BE75_5041_4467_8F8A_E0E704D5AEAE_.wvu.FilterData" localSheetId="0" hidden="1">'TRVX EN COURS'!#REF!</definedName>
    <definedName name="Z_30E70332_7A61_48A2_8F01_CBDAF8A0438D_.wvu.FilterData" localSheetId="0" hidden="1">'TRVX EN COURS'!#REF!</definedName>
    <definedName name="Z_30F487BA_FD2C_4060_B53F_69B6068ABB1E_.wvu.FilterData" localSheetId="0" hidden="1">'TRVX EN COURS'!#REF!</definedName>
    <definedName name="Z_31221636_8EFE_4C57_ADBD_F7C05756ABF1_.wvu.FilterData" localSheetId="0" hidden="1">'TRVX EN COURS'!#REF!</definedName>
    <definedName name="Z_3128064B_26B8_44AE_9C1B_B04FAD719135_.wvu.FilterData" localSheetId="0" hidden="1">'TRVX EN COURS'!#REF!</definedName>
    <definedName name="Z_3128AB0A_93C6_4A3E_ACF5_2A9417ED2A8B_.wvu.FilterData" localSheetId="0" hidden="1">'TRVX EN COURS'!$A$1:$B$1</definedName>
    <definedName name="Z_315DF6C6_77AC_4295_9100_36607D05D313_.wvu.FilterData" localSheetId="0" hidden="1">'TRVX EN COURS'!#REF!</definedName>
    <definedName name="Z_31711802_8624_45DE_B48A_BA2E90AB59DC_.wvu.FilterData" localSheetId="0" hidden="1">'TRVX EN COURS'!#REF!</definedName>
    <definedName name="Z_3186F64D_5A9F_49A4_9282_F9060D7144A9_.wvu.FilterData" localSheetId="0" hidden="1">'TRVX EN COURS'!#REF!</definedName>
    <definedName name="Z_31A81705_CA8C_4881_AD93_CD59170DFB95_.wvu.FilterData" localSheetId="0" hidden="1">'TRVX EN COURS'!#REF!</definedName>
    <definedName name="Z_31B1C567_F517_410F_8628_3EAD81CDDB39_.wvu.FilterData" localSheetId="0" hidden="1">'TRVX EN COURS'!#REF!</definedName>
    <definedName name="Z_31B5F70E_1C0C_49F7_A127_38F1B3DEC083_.wvu.FilterData" localSheetId="0" hidden="1">'TRVX EN COURS'!#REF!</definedName>
    <definedName name="Z_31B874CF_D713_4A8A_9378_899E435B147F_.wvu.FilterData" localSheetId="0" hidden="1">'TRVX EN COURS'!#REF!</definedName>
    <definedName name="Z_31CA1440_F7CD_4762_A81F_968AE90977F0_.wvu.FilterData" localSheetId="0" hidden="1">'TRVX EN COURS'!#REF!</definedName>
    <definedName name="Z_31CACD4B_5F90_4FDE_811F_74FDC179A6A1_.wvu.FilterData" localSheetId="0" hidden="1">'TRVX EN COURS'!$A$1:$B$1</definedName>
    <definedName name="Z_31CFDBA2_B97F_4C7A_B4C3_CE3A1AAB36D3_.wvu.FilterData" localSheetId="0" hidden="1">'TRVX EN COURS'!$A$1:$B$1</definedName>
    <definedName name="Z_31F390DE_F9E4_4912_98F0_B367970F1444_.wvu.FilterData" localSheetId="0" hidden="1">'TRVX EN COURS'!$A$1:$B$1</definedName>
    <definedName name="Z_32140EF5_BB86_4221_9567_5B7A688D85BD_.wvu.FilterData" localSheetId="0" hidden="1">'TRVX EN COURS'!$A$1:$B$1</definedName>
    <definedName name="Z_321BD7A5_D615_4F22_9491_383C85684D2B_.wvu.FilterData" localSheetId="0" hidden="1">'TRVX EN COURS'!#REF!</definedName>
    <definedName name="Z_32384F1D_2E51_4C1D_A53B_6B0CDE2989B8_.wvu.FilterData" localSheetId="0" hidden="1">'TRVX EN COURS'!$A$1:$B$1</definedName>
    <definedName name="Z_3238633B_A50E_42DF_8A8C_96452345ED1F_.wvu.FilterData" localSheetId="0" hidden="1">'TRVX EN COURS'!#REF!</definedName>
    <definedName name="Z_323C02D7_961D_4ED2_9B5F_225D4A912844_.wvu.FilterData" localSheetId="0" hidden="1">'TRVX EN COURS'!#REF!</definedName>
    <definedName name="Z_3250EE86_F3B2_45FE_B51F_1EB568EE8111_.wvu.FilterData" localSheetId="0" hidden="1">'TRVX EN COURS'!#REF!</definedName>
    <definedName name="Z_325CAA5C_50F9_4BBE_8739_61FBCF361D10_.wvu.FilterData" localSheetId="0" hidden="1">'TRVX EN COURS'!$A$1:$B$1</definedName>
    <definedName name="Z_325D054F_EF72_45DB_8B99_232A6E3B27AE_.wvu.FilterData" localSheetId="0" hidden="1">'TRVX EN COURS'!$A$1:$B$1</definedName>
    <definedName name="Z_32680250_D937_4744_9D76_B7008099A9BB_.wvu.FilterData" localSheetId="0" hidden="1">'TRVX EN COURS'!#REF!</definedName>
    <definedName name="Z_326AC12E_9E54_4CBF_A2D4_22108E471CDC_.wvu.FilterData" localSheetId="0" hidden="1">'TRVX EN COURS'!#REF!</definedName>
    <definedName name="Z_3281A666_C456_4E3E_ADA9_089CC5524F90_.wvu.FilterData" localSheetId="0" hidden="1">'TRVX EN COURS'!#REF!</definedName>
    <definedName name="Z_32A43C7C_75BD_4A74_9C97_AF0B2E47F6D1_.wvu.FilterData" localSheetId="0" hidden="1">'TRVX EN COURS'!#REF!</definedName>
    <definedName name="Z_32C8501F_585D_4361_AFB4_C41F71F35E3E_.wvu.FilterData" localSheetId="0" hidden="1">'TRVX EN COURS'!$A$1:$B$1</definedName>
    <definedName name="Z_32CDC81B_A588_42F2_95C1_15E9409FA3B4_.wvu.FilterData" localSheetId="0" hidden="1">'TRVX EN COURS'!#REF!</definedName>
    <definedName name="Z_32E20D06_97A4_46BC_8EBB_5374089D3B5B_.wvu.FilterData" localSheetId="0" hidden="1">'TRVX EN COURS'!#REF!</definedName>
    <definedName name="Z_32E49E11_47E7_4C42_B574_91ACE1FA183A_.wvu.FilterData" localSheetId="0" hidden="1">'TRVX EN COURS'!#REF!</definedName>
    <definedName name="Z_32E6A801_947C_4CA5_90A9_D078BD522F72_.wvu.FilterData" localSheetId="0" hidden="1">'TRVX EN COURS'!#REF!</definedName>
    <definedName name="Z_333FDF4F_F24F_49E1_9ACF_E210DB4F4E9B_.wvu.FilterData" localSheetId="0" hidden="1">'TRVX EN COURS'!#REF!</definedName>
    <definedName name="Z_3343F474_E726_461A_871C_B97ADC877900_.wvu.FilterData" localSheetId="0" hidden="1">'TRVX EN COURS'!#REF!</definedName>
    <definedName name="Z_3353A3E1_C7D3_43AF_A4D6_FDB526209C9C_.wvu.FilterData" localSheetId="0" hidden="1">'TRVX EN COURS'!#REF!</definedName>
    <definedName name="Z_3353C809_A1FE_4FB0_BFEB_9135B6861DBF_.wvu.FilterData" localSheetId="0" hidden="1">'TRVX EN COURS'!$A$1:$B$1</definedName>
    <definedName name="Z_3356DFAC_5593_42D7_8A41_20EAD51D8F40_.wvu.FilterData" localSheetId="0" hidden="1">'TRVX EN COURS'!#REF!</definedName>
    <definedName name="Z_33573928_5837_4A95_9F92_B601CA4EB2B5_.wvu.FilterData" localSheetId="0" hidden="1">'TRVX EN COURS'!#REF!</definedName>
    <definedName name="Z_335B7F90_634C_42AD_B39B_F10C1325BE8F_.wvu.FilterData" localSheetId="0" hidden="1">'TRVX EN COURS'!#REF!</definedName>
    <definedName name="Z_336C9AF6_ACD2_4B66_BEB7_D99BBF011ED5_.wvu.FilterData" localSheetId="0" hidden="1">'TRVX EN COURS'!#REF!</definedName>
    <definedName name="Z_336D86AC_2D41_418D_85EB_AC771B2C1E6D_.wvu.FilterData" localSheetId="0" hidden="1">'TRVX EN COURS'!#REF!</definedName>
    <definedName name="Z_3373810E_7894_4346_972E_2B3D4776B194_.wvu.FilterData" localSheetId="0" hidden="1">'TRVX EN COURS'!$A$1:$B$1</definedName>
    <definedName name="Z_337AC2C2_20B2_4658_AB6B_BC01A8C9C241_.wvu.FilterData" localSheetId="0" hidden="1">'TRVX EN COURS'!#REF!</definedName>
    <definedName name="Z_337DB62F_A5E4_4DB8_91C9_F7A2C3E344B3_.wvu.FilterData" localSheetId="0" hidden="1">'TRVX EN COURS'!#REF!</definedName>
    <definedName name="Z_338A408C_C6FB_4F0A_9180_D006CADFAA7D_.wvu.FilterData" localSheetId="0" hidden="1">'TRVX EN COURS'!$A$1:$B$1</definedName>
    <definedName name="Z_338D7527_504C_4B06_B629_4E189F9F9537_.wvu.FilterData" localSheetId="0" hidden="1">'TRVX EN COURS'!#REF!</definedName>
    <definedName name="Z_33AF31D1_E85D_46AF_B3DD_6C5071F04D82_.wvu.FilterData" localSheetId="0" hidden="1">'TRVX EN COURS'!#REF!</definedName>
    <definedName name="Z_33B17D98_41FD_440E_95B4_E6700A747985_.wvu.FilterData" localSheetId="0" hidden="1">'TRVX EN COURS'!$A$1:$B$1</definedName>
    <definedName name="Z_33C96E98_D884_482D_96F6_32ED81089D8D_.wvu.FilterData" localSheetId="0" hidden="1">'TRVX EN COURS'!$A$1:$K$1</definedName>
    <definedName name="Z_33EB08EA_2C60_4318_9598_6737551377C6_.wvu.FilterData" localSheetId="0" hidden="1">'TRVX EN COURS'!#REF!</definedName>
    <definedName name="Z_33F90C9C_3D78_48B1_9978_65DA22D0722B_.wvu.FilterData" localSheetId="0" hidden="1">'TRVX EN COURS'!#REF!</definedName>
    <definedName name="Z_33FD76AD_E954_41AF_A6D1_BCFC59A5A271_.wvu.FilterData" localSheetId="0" hidden="1">'TRVX EN COURS'!#REF!</definedName>
    <definedName name="Z_33FFE7D9_A00B_4F3F_BB62_D5553F768167_.wvu.FilterData" localSheetId="0" hidden="1">'TRVX EN COURS'!$A$1:$B$1</definedName>
    <definedName name="Z_34061E68_E50A_4C1D_BCC1_66C98940EEFC_.wvu.FilterData" localSheetId="0" hidden="1">'TRVX EN COURS'!$A$1:$B$1</definedName>
    <definedName name="Z_3427473F_F20A_49D4_AA09_CBB37474E19E_.wvu.FilterData" localSheetId="0" hidden="1">'TRVX EN COURS'!#REF!</definedName>
    <definedName name="Z_343FC0B8_6E03_4A94_81B7_65E435D89E2F_.wvu.FilterData" localSheetId="0" hidden="1">'TRVX EN COURS'!#REF!</definedName>
    <definedName name="Z_34432838_230F_4A32_AEEF_BC5F017063D2_.wvu.FilterData" localSheetId="0" hidden="1">'TRVX EN COURS'!#REF!</definedName>
    <definedName name="Z_344366E9_A3D1_4E9F_945D_13D42502DB23_.wvu.FilterData" localSheetId="0" hidden="1">'TRVX EN COURS'!$A$1:$B$1</definedName>
    <definedName name="Z_3455DBDB_45EB_48F7_A82D_715C0BCAE8FB_.wvu.FilterData" localSheetId="0" hidden="1">'TRVX EN COURS'!#REF!</definedName>
    <definedName name="Z_345AF80D_4E09_46DA_944D_205AB7B40AF8_.wvu.FilterData" localSheetId="0" hidden="1">'TRVX EN COURS'!$A$1:$B$1</definedName>
    <definedName name="Z_345F2AA8_5934_4E75_AE90_E97E6A3B4080_.wvu.FilterData" localSheetId="0" hidden="1">'TRVX EN COURS'!#REF!</definedName>
    <definedName name="Z_34651F3E_1E04_4691_BBBF_097B3EB7CF55_.wvu.FilterData" localSheetId="0" hidden="1">'TRVX EN COURS'!#REF!</definedName>
    <definedName name="Z_346FB492_4C2A_4904_A76C_5E13AC344D3A_.wvu.FilterData" localSheetId="0" hidden="1">'TRVX EN COURS'!#REF!</definedName>
    <definedName name="Z_3479BEC3_F86F_40D9_A664_97116FE64075_.wvu.FilterData" localSheetId="0" hidden="1">'TRVX EN COURS'!#REF!</definedName>
    <definedName name="Z_3485175C_405E_4120_94D5_1CF9759D12C5_.wvu.FilterData" localSheetId="0" hidden="1">'TRVX EN COURS'!#REF!</definedName>
    <definedName name="Z_34874064_1187_46B8_A935_C6415408A640_.wvu.FilterData" localSheetId="0" hidden="1">'TRVX EN COURS'!#REF!</definedName>
    <definedName name="Z_34962912_A9C9_43D7_8D4A_8E062C3D8638_.wvu.FilterData" localSheetId="0" hidden="1">'TRVX EN COURS'!$A$1:$B$1</definedName>
    <definedName name="Z_349C1739_B047_42BA_875B_475133DE7484_.wvu.FilterData" localSheetId="0" hidden="1">'TRVX EN COURS'!$A$1:$B$1</definedName>
    <definedName name="Z_34A07E33_EEB8_4637_A131_9FD973D1776C_.wvu.FilterData" localSheetId="0" hidden="1">'TRVX EN COURS'!$A$1:$B$1</definedName>
    <definedName name="Z_34A32251_4026_4C98_B9F7_9D12E1905CDB_.wvu.FilterData" localSheetId="0" hidden="1">'TRVX EN COURS'!#REF!</definedName>
    <definedName name="Z_34A3FA65_06BC_4A49_B1D4_F53DE62BDF8A_.wvu.FilterData" localSheetId="0" hidden="1">'TRVX EN COURS'!#REF!</definedName>
    <definedName name="Z_34A84D86_24AD_4ED0_B6AA_106BFC9E1DCA_.wvu.FilterData" localSheetId="0" hidden="1">'TRVX EN COURS'!#REF!</definedName>
    <definedName name="Z_34ADF57C_D289_477D_86B5_5E651C557A26_.wvu.FilterData" localSheetId="0" hidden="1">'TRVX EN COURS'!#REF!</definedName>
    <definedName name="Z_34C4EDF5_883B_4220_9CA1_4CAF69221DEE_.wvu.FilterData" localSheetId="0" hidden="1">'TRVX EN COURS'!#REF!</definedName>
    <definedName name="Z_34DABA89_0FC8_44F0_9414_D499C969B45E_.wvu.FilterData" localSheetId="0" hidden="1">'TRVX EN COURS'!$A$1:$B$1</definedName>
    <definedName name="Z_34E2AD75_6966_47ED_9FC9_1F9B02C57CAC_.wvu.FilterData" localSheetId="0" hidden="1">'TRVX EN COURS'!#REF!</definedName>
    <definedName name="Z_34F8BDC3_D18C_47BB_B446_FF1E2CBCFFF8_.wvu.FilterData" localSheetId="0" hidden="1">'TRVX EN COURS'!$A$1:$B$1</definedName>
    <definedName name="Z_350D8F57_E974_443E_9FEA_A486A20779E3_.wvu.FilterData" localSheetId="0" hidden="1">'TRVX EN COURS'!#REF!</definedName>
    <definedName name="Z_350D8F57_E974_443E_9FEA_A486A20779E3_.wvu.PrintArea" localSheetId="0" hidden="1">'TRVX EN COURS'!#REF!</definedName>
    <definedName name="Z_350D8F57_E974_443E_9FEA_A486A20779E3_.wvu.PrintTitles" localSheetId="0" hidden="1">'TRVX EN COURS'!$1:$1</definedName>
    <definedName name="Z_351C17CE_E2D2_4AB3_8B74_B3B7450049C4_.wvu.FilterData" localSheetId="0" hidden="1">'TRVX EN COURS'!#REF!</definedName>
    <definedName name="Z_3530F92B_DFCA_4CC7_9F62_D8B86BAF8E37_.wvu.FilterData" localSheetId="0" hidden="1">'TRVX EN COURS'!$A$1:$B$1</definedName>
    <definedName name="Z_353B3471_5C33_46B4_A370_EBE860EDADC4_.wvu.FilterData" localSheetId="0" hidden="1">'TRVX EN COURS'!#REF!</definedName>
    <definedName name="Z_354E0865_EAA0_49BC_B37A_3CE6B3BC9CD7_.wvu.FilterData" localSheetId="0" hidden="1">'TRVX EN COURS'!$A$1:$B$1</definedName>
    <definedName name="Z_3550AD27_F801_4302_B1C6_93841DBCBA09_.wvu.FilterData" localSheetId="0" hidden="1">'TRVX EN COURS'!#REF!</definedName>
    <definedName name="Z_35652FAE_066A_44A4_A171_8A92E28749E8_.wvu.FilterData" localSheetId="0" hidden="1">'TRVX EN COURS'!#REF!</definedName>
    <definedName name="Z_356AF5BE_741F_4562_B012_44DC4D073F8D_.wvu.FilterData" localSheetId="0" hidden="1">'TRVX EN COURS'!#REF!</definedName>
    <definedName name="Z_35A50263_702B_426F_BFF4_9591D2B79434_.wvu.FilterData" localSheetId="0" hidden="1">'TRVX EN COURS'!#REF!</definedName>
    <definedName name="Z_35BDA38D_B841_49AD_AE8A_225D446ABEEB_.wvu.FilterData" localSheetId="0" hidden="1">'TRVX EN COURS'!#REF!</definedName>
    <definedName name="Z_35C563ED_7454_4BF3_A81C_FBA245B8833E_.wvu.FilterData" localSheetId="0" hidden="1">'TRVX EN COURS'!$A$1:$B$1</definedName>
    <definedName name="Z_35CA5FE2_3C92_4BED_B91C_A050E7393786_.wvu.FilterData" localSheetId="0" hidden="1">'TRVX EN COURS'!$A$1:$B$1</definedName>
    <definedName name="Z_35DBB0F0_C1CD_41EA_ACC4_9010B628DF68_.wvu.FilterData" localSheetId="0" hidden="1">'TRVX EN COURS'!$A$1:$B$1</definedName>
    <definedName name="Z_35EEE936_F259_4D00_A338_C4ED86BC4938_.wvu.FilterData" localSheetId="0" hidden="1">'TRVX EN COURS'!$A$1:$B$1</definedName>
    <definedName name="Z_35FB2076_ADF3_4909_9DA9_C816885CB90A_.wvu.FilterData" localSheetId="0" hidden="1">'TRVX EN COURS'!$A$1:$B$1</definedName>
    <definedName name="Z_36141240_36FC_4500_8FEA_19314C792479_.wvu.FilterData" localSheetId="0" hidden="1">'TRVX EN COURS'!#REF!</definedName>
    <definedName name="Z_36171D50_060A_4F23_AD00_5BD16D4E335F_.wvu.FilterData" localSheetId="0" hidden="1">'TRVX EN COURS'!$A$1:$B$1</definedName>
    <definedName name="Z_36173B6B_EA3A_42FA_BA52_B343047D4924_.wvu.FilterData" localSheetId="0" hidden="1">'TRVX EN COURS'!#REF!</definedName>
    <definedName name="Z_36199229_14BF_4857_A820_00799B5E2A54_.wvu.FilterData" localSheetId="0" hidden="1">'TRVX EN COURS'!$A$1:$B$1</definedName>
    <definedName name="Z_361A6FD6_46AD_40FE_B54E_02F856437479_.wvu.FilterData" localSheetId="0" hidden="1">'TRVX EN COURS'!$A$1:$B$1</definedName>
    <definedName name="Z_36224D6F_F651_4E0A_80DB_8FF2D4D253AF_.wvu.FilterData" localSheetId="0" hidden="1">'TRVX EN COURS'!$A$1:$B$1</definedName>
    <definedName name="Z_36246F6C_8649_41F4_8341_4FF31D2C78B7_.wvu.FilterData" localSheetId="0" hidden="1">'TRVX EN COURS'!#REF!</definedName>
    <definedName name="Z_363B2E96_64F3_4B98_8F61_F47D343F471D_.wvu.FilterData" localSheetId="0" hidden="1">'TRVX EN COURS'!#REF!</definedName>
    <definedName name="Z_363BBC23_0C07_4864_9B81_E37D48807625_.wvu.FilterData" localSheetId="0" hidden="1">'TRVX EN COURS'!#REF!</definedName>
    <definedName name="Z_365103ED_76BB_4E3D_B8DE_5A440E1B10B4_.wvu.FilterData" localSheetId="0" hidden="1">'TRVX EN COURS'!#REF!</definedName>
    <definedName name="Z_3660EA2A_F5C8_4358_AC9F_9404723833C6_.wvu.FilterData" localSheetId="0" hidden="1">'TRVX EN COURS'!#REF!</definedName>
    <definedName name="Z_366344DB_97FA_4943_8DD1_71E6EDD655E8_.wvu.FilterData" localSheetId="0" hidden="1">'TRVX EN COURS'!$A$1:$B$1</definedName>
    <definedName name="Z_367DFE49_6346_4A38_ADC8_29AA44611495_.wvu.FilterData" localSheetId="0" hidden="1">'TRVX EN COURS'!#REF!</definedName>
    <definedName name="Z_368B26AC_EAA1_4DC3_B7A2_2A33752CAEAD_.wvu.FilterData" localSheetId="0" hidden="1">'TRVX EN COURS'!#REF!</definedName>
    <definedName name="Z_368FA7C2_BC71_4DB7_8A9D_BBC3805B859F_.wvu.FilterData" localSheetId="0" hidden="1">'TRVX EN COURS'!$A$1:$B$1</definedName>
    <definedName name="Z_36A964C1_2D07_4CF2_AC0B_AFF67D28968B_.wvu.FilterData" localSheetId="0" hidden="1">'TRVX EN COURS'!#REF!</definedName>
    <definedName name="Z_36AD6E7D_302C_441D_BDE0_090B38EEECF0_.wvu.FilterData" localSheetId="0" hidden="1">'TRVX EN COURS'!#REF!</definedName>
    <definedName name="Z_36D32794_8BE7_477F_B6C9_33B620BA023A_.wvu.FilterData" localSheetId="0" hidden="1">'TRVX EN COURS'!#REF!</definedName>
    <definedName name="Z_36D3E3D3_38E4_4F50_8E7D_23E943DDCF20_.wvu.FilterData" localSheetId="0" hidden="1">'TRVX EN COURS'!#REF!</definedName>
    <definedName name="Z_36D729B0_3CE4_4F85_9B7F_07A12640DFF5_.wvu.FilterData" localSheetId="0" hidden="1">'TRVX EN COURS'!#REF!</definedName>
    <definedName name="Z_36DADE6E_C808_49CA_AEE1_96B130A8D19F_.wvu.FilterData" localSheetId="0" hidden="1">'TRVX EN COURS'!#REF!</definedName>
    <definedName name="Z_36F22279_0437_4B06_BE94_3AEB70C13FCC_.wvu.FilterData" localSheetId="0" hidden="1">'TRVX EN COURS'!#REF!</definedName>
    <definedName name="Z_37144E1E_8B82_42AD_B03A_A740F76406DB_.wvu.FilterData" localSheetId="0" hidden="1">'TRVX EN COURS'!#REF!</definedName>
    <definedName name="Z_371DFDFB_F400_45C6_8C73_7C7E7A86D256_.wvu.FilterData" localSheetId="0" hidden="1">'TRVX EN COURS'!#REF!</definedName>
    <definedName name="Z_373BDEBC_9537_425F_8AE7_69704908658D_.wvu.FilterData" localSheetId="0" hidden="1">'TRVX EN COURS'!#REF!</definedName>
    <definedName name="Z_374D0E1B_D43D_494D_A699_4DACF4C14F99_.wvu.FilterData" localSheetId="0" hidden="1">'TRVX EN COURS'!$A$1:$B$1</definedName>
    <definedName name="Z_37601B79_6503_4A3A_B2A9_45F2E56B2E3A_.wvu.FilterData" localSheetId="0" hidden="1">'TRVX EN COURS'!$A$1:$B$1</definedName>
    <definedName name="Z_3760E823_2ABF_4775_AFED_15517E459920_.wvu.FilterData" localSheetId="0" hidden="1">'TRVX EN COURS'!#REF!</definedName>
    <definedName name="Z_377FFD31_8779_48AA_AD1A_69DC631D8B19_.wvu.FilterData" localSheetId="0" hidden="1">'TRVX EN COURS'!$A$1:$K$1</definedName>
    <definedName name="Z_378E8F87_6EBF_4022_92F9_22D7C60010EE_.wvu.FilterData" localSheetId="0" hidden="1">'TRVX EN COURS'!$A$1:$B$1</definedName>
    <definedName name="Z_378EC852_95CF_4C7D_900F_B7BBAB019329_.wvu.FilterData" localSheetId="0" hidden="1">'TRVX EN COURS'!$A$1:$B$1</definedName>
    <definedName name="Z_37A1D220_9EBE_4D11_A710_72AA8C136802_.wvu.FilterData" localSheetId="0" hidden="1">'TRVX EN COURS'!$A$1:$B$1</definedName>
    <definedName name="Z_37A97AD6_8634_46F1_AEAA_D585F6F2C381_.wvu.FilterData" localSheetId="0" hidden="1">'TRVX EN COURS'!#REF!</definedName>
    <definedName name="Z_37AC3C11_16B0_4DD5_956A_AEBC4B2874B6_.wvu.FilterData" localSheetId="0" hidden="1">'TRVX EN COURS'!#REF!</definedName>
    <definedName name="Z_37B2FBD0_967E_4017_B0C2_8AA990058C93_.wvu.FilterData" localSheetId="0" hidden="1">'TRVX EN COURS'!#REF!</definedName>
    <definedName name="Z_37B9992F_1A90_4280_97A8_8754DC231247_.wvu.FilterData" localSheetId="0" hidden="1">'TRVX EN COURS'!#REF!</definedName>
    <definedName name="Z_37B9B6AE_E0F3_4932_A581_83129A5C2875_.wvu.FilterData" localSheetId="0" hidden="1">'TRVX EN COURS'!#REF!</definedName>
    <definedName name="Z_37C9F737_2E6C_43EF_97A8_8E1C19DF8C91_.wvu.FilterData" localSheetId="0" hidden="1">'TRVX EN COURS'!#REF!</definedName>
    <definedName name="Z_37CC9708_0531_4F12_84C3_D55864BF837A_.wvu.FilterData" localSheetId="0" hidden="1">'TRVX EN COURS'!#REF!</definedName>
    <definedName name="Z_37D0D2AF_C0C4_45C8_9B31_B3FFCA44DE00_.wvu.FilterData" localSheetId="0" hidden="1">'TRVX EN COURS'!#REF!</definedName>
    <definedName name="Z_37EFE314_5167_44B3_991F_890248DDBED0_.wvu.FilterData" localSheetId="0" hidden="1">'TRVX EN COURS'!#REF!</definedName>
    <definedName name="Z_37F18912_7FB3_4566_A74E_2C7CDB5CF497_.wvu.FilterData" localSheetId="0" hidden="1">'TRVX EN COURS'!#REF!</definedName>
    <definedName name="Z_380102B9_CC7F_4D12_9B24_D3FE39538EBB_.wvu.FilterData" localSheetId="0" hidden="1">'TRVX EN COURS'!#REF!</definedName>
    <definedName name="Z_3816E490_1BDF_4668_8F92_B2632FB9EFE7_.wvu.FilterData" localSheetId="0" hidden="1">'TRVX EN COURS'!#REF!</definedName>
    <definedName name="Z_381C5396_F199_4B5D_990E_42B62048578F_.wvu.FilterData" localSheetId="0" hidden="1">'TRVX EN COURS'!$A$1:$B$1</definedName>
    <definedName name="Z_382733A0_DA09_4B89_A77A_2F866C990586_.wvu.FilterData" localSheetId="0" hidden="1">'TRVX EN COURS'!$A$1:$B$1</definedName>
    <definedName name="Z_38294ECF_3317_4DDB_89A5_3587A3158539_.wvu.FilterData" localSheetId="0" hidden="1">'TRVX EN COURS'!#REF!</definedName>
    <definedName name="Z_382C2D95_11F9_4C37_8ACE_EC6C03130128_.wvu.FilterData" localSheetId="0" hidden="1">'TRVX EN COURS'!$A$1:$B$1</definedName>
    <definedName name="Z_383A80A5_1860_4E0A_AE5B_D082AE32DCCD_.wvu.FilterData" localSheetId="0" hidden="1">'TRVX EN COURS'!#REF!</definedName>
    <definedName name="Z_383E2AF6_0183_4523_8FFD_C905201537C6_.wvu.FilterData" localSheetId="0" hidden="1">'TRVX EN COURS'!#REF!</definedName>
    <definedName name="Z_3847DFF9_F0CD_4272_A186_4E82FE8D13B8_.wvu.FilterData" localSheetId="0" hidden="1">'TRVX EN COURS'!$A$1:$B$1</definedName>
    <definedName name="Z_385BD016_CF01_4214_8BB8_02D61085EEC7_.wvu.FilterData" localSheetId="0" hidden="1">'TRVX EN COURS'!#REF!</definedName>
    <definedName name="Z_385DEACE_79DB_4A7A_A2F4_F7F0559D6264_.wvu.FilterData" localSheetId="0" hidden="1">'TRVX EN COURS'!#REF!</definedName>
    <definedName name="Z_386D9380_2FEE_4958_AE8B_31B6B73127B7_.wvu.FilterData" localSheetId="0" hidden="1">'TRVX EN COURS'!#REF!</definedName>
    <definedName name="Z_387460D9_2F57_4992_9F41_64056EE828E5_.wvu.FilterData" localSheetId="0" hidden="1">'TRVX EN COURS'!#REF!</definedName>
    <definedName name="Z_38898CBF_95C8_4BCB_AD19_23EBE9540ECE_.wvu.FilterData" localSheetId="0" hidden="1">'TRVX EN COURS'!#REF!</definedName>
    <definedName name="Z_388BE0F2_8844_434E_A7E1_ACF346E4EE3A_.wvu.FilterData" localSheetId="0" hidden="1">'TRVX EN COURS'!$A$1:$B$1</definedName>
    <definedName name="Z_388D44CE_0080_4BA5_B134_76A1DFDB337C_.wvu.FilterData" localSheetId="0" hidden="1">'TRVX EN COURS'!#REF!</definedName>
    <definedName name="Z_388E2456_78F4_44F4_910D_6D7F1E7605B7_.wvu.FilterData" localSheetId="0" hidden="1">'TRVX EN COURS'!#REF!</definedName>
    <definedName name="Z_38A87A8D_0584_4CC7_B5FA_B9BF5FBBF7D9_.wvu.FilterData" localSheetId="0" hidden="1">'TRVX EN COURS'!#REF!</definedName>
    <definedName name="Z_38B63CFA_9692_4FBE_BD24_5B8EF9FB4EE2_.wvu.FilterData" localSheetId="0" hidden="1">'TRVX EN COURS'!#REF!</definedName>
    <definedName name="Z_38B7EC7E_402C_48BC_91EA_FFE062F30856_.wvu.FilterData" localSheetId="0" hidden="1">'TRVX EN COURS'!#REF!</definedName>
    <definedName name="Z_38C702DF_9277_4C1D_A0E5_F36A1839AF26_.wvu.FilterData" localSheetId="0" hidden="1">'TRVX EN COURS'!$A$1:$B$1</definedName>
    <definedName name="Z_38D0CE20_760C_4293_B170_A3C70E232BCB_.wvu.FilterData" localSheetId="0" hidden="1">'TRVX EN COURS'!#REF!</definedName>
    <definedName name="Z_38D1186A_11FA_41B9_BC05_64BA4E66F485_.wvu.FilterData" localSheetId="0" hidden="1">'TRVX EN COURS'!#REF!</definedName>
    <definedName name="Z_38D4CCF8_6F4E_4B30_97A8_B6942C206F11_.wvu.FilterData" localSheetId="0" hidden="1">'TRVX EN COURS'!#REF!</definedName>
    <definedName name="Z_38ECB1BD_60DE_4031_8D2E_77C9D4810905_.wvu.FilterData" localSheetId="0" hidden="1">'TRVX EN COURS'!#REF!</definedName>
    <definedName name="Z_39025302_E148_4F6E_B083_CA13073FA24E_.wvu.FilterData" localSheetId="0" hidden="1">'TRVX EN COURS'!#REF!</definedName>
    <definedName name="Z_39027716_50EA_4070_B261_7848A9FFE253_.wvu.FilterData" localSheetId="0" hidden="1">'TRVX EN COURS'!#REF!</definedName>
    <definedName name="Z_392FE726_FB46_485F_BB33_38D471162DCC_.wvu.FilterData" localSheetId="0" hidden="1">'TRVX EN COURS'!#REF!</definedName>
    <definedName name="Z_39402863_137E_416F_B8B0_8463F264373E_.wvu.FilterData" localSheetId="0" hidden="1">'TRVX EN COURS'!$A$1:$B$1</definedName>
    <definedName name="Z_394958CE_C9EB_4120_BB3A_6BF727B58143_.wvu.FilterData" localSheetId="0" hidden="1">'TRVX EN COURS'!#REF!</definedName>
    <definedName name="Z_394D5F17_FD0F_471B_B4F5_CFD5800FCEED_.wvu.FilterData" localSheetId="0" hidden="1">'TRVX EN COURS'!$A$1:$B$1</definedName>
    <definedName name="Z_39519C8E_B933_446D_9B11_A482D96353E4_.wvu.FilterData" localSheetId="0" hidden="1">'TRVX EN COURS'!#REF!</definedName>
    <definedName name="Z_39544250_BC0A_4EB8_91E1_81E86222C041_.wvu.FilterData" localSheetId="0" hidden="1">'TRVX EN COURS'!#REF!</definedName>
    <definedName name="Z_3955A8B1_DF96_41CE_BADF_40C552A45F72_.wvu.FilterData" localSheetId="0" hidden="1">'TRVX EN COURS'!#REF!</definedName>
    <definedName name="Z_396297D8_8AAF_4ACB_AC7C_808E8298BDC5_.wvu.FilterData" localSheetId="0" hidden="1">'TRVX EN COURS'!#REF!</definedName>
    <definedName name="Z_39794987_9913_4A76_B58D_7401BC08654F_.wvu.FilterData" localSheetId="0" hidden="1">'TRVX EN COURS'!$A$1:$B$1</definedName>
    <definedName name="Z_397B7AE4_46D4_4599_82D8_DB6804261FF6_.wvu.FilterData" localSheetId="0" hidden="1">'TRVX EN COURS'!#REF!</definedName>
    <definedName name="Z_3999549D_BD25_4C34_99CF_65B344595378_.wvu.FilterData" localSheetId="0" hidden="1">'TRVX EN COURS'!$A$1:$B$1</definedName>
    <definedName name="Z_399DB688_CC01_4CA1_8612_30A7DEB44ECD_.wvu.FilterData" localSheetId="0" hidden="1">'TRVX EN COURS'!#REF!</definedName>
    <definedName name="Z_39A9F3BF_D4DB_4241_ADB9_39D2ECC8D5F5_.wvu.FilterData" localSheetId="0" hidden="1">'TRVX EN COURS'!$A$1:$B$1</definedName>
    <definedName name="Z_39BA00CA_CFCA_41DA_87AC_29D584361AAE_.wvu.FilterData" localSheetId="0" hidden="1">'TRVX EN COURS'!#REF!</definedName>
    <definedName name="Z_39BC01F9_E902_489A_AB3A_F286B11C9E0E_.wvu.FilterData" localSheetId="0" hidden="1">'TRVX EN COURS'!#REF!</definedName>
    <definedName name="Z_39BC1469_FE06_4BFE_80BC_E16223FB8728_.wvu.FilterData" localSheetId="0" hidden="1">'TRVX EN COURS'!#REF!</definedName>
    <definedName name="Z_39DF7525_124B_4FBA_8317_B4B1DE706B6F_.wvu.FilterData" localSheetId="0" hidden="1">'TRVX EN COURS'!#REF!</definedName>
    <definedName name="Z_39EADEF4_0580_4309_807A_E2C4BB21E978_.wvu.FilterData" localSheetId="0" hidden="1">'TRVX EN COURS'!$A$1:$B$1</definedName>
    <definedName name="Z_39ED2839_907E_4386_8DCB_42D0BA2AAAE7_.wvu.FilterData" localSheetId="0" hidden="1">'TRVX EN COURS'!#REF!</definedName>
    <definedName name="Z_39EE6057_8B7F_4533_A2F6_FFDC3D21D0FC_.wvu.FilterData" localSheetId="0" hidden="1">'TRVX EN COURS'!#REF!</definedName>
    <definedName name="Z_39EF47DC_64C9_45E7_B764_B22D4AE19C0C_.wvu.FilterData" localSheetId="0" hidden="1">'TRVX EN COURS'!#REF!</definedName>
    <definedName name="Z_39FF3B28_62E8_4B61_BC85_59958BC85472_.wvu.FilterData" localSheetId="0" hidden="1">'TRVX EN COURS'!#REF!</definedName>
    <definedName name="Z_3A11A765_6A57_4520_819D_0F42C5147189_.wvu.FilterData" localSheetId="0" hidden="1">'TRVX EN COURS'!#REF!</definedName>
    <definedName name="Z_3A153D12_DC1B_4CE4_82CD_692D3813548E_.wvu.FilterData" localSheetId="0" hidden="1">'TRVX EN COURS'!#REF!</definedName>
    <definedName name="Z_3A1772D4_08F5_4AA6_9D7C_78AB7BBCDE6E_.wvu.FilterData" localSheetId="0" hidden="1">'TRVX EN COURS'!#REF!</definedName>
    <definedName name="Z_3A200D03_A760_48D0_92A8_2B27B1F5C3C2_.wvu.FilterData" localSheetId="0" hidden="1">'TRVX EN COURS'!#REF!</definedName>
    <definedName name="Z_3A261C2B_7070_48D4_AB20_3449D1103A47_.wvu.FilterData" localSheetId="0" hidden="1">'TRVX EN COURS'!#REF!</definedName>
    <definedName name="Z_3A4E7110_F328_4CE8_A1C5_758A395E85A2_.wvu.FilterData" localSheetId="0" hidden="1">'TRVX EN COURS'!$A$1:$B$1</definedName>
    <definedName name="Z_3A61AE56_2B8E_4293_9435_7A2226C110D5_.wvu.FilterData" localSheetId="0" hidden="1">'TRVX EN COURS'!#REF!</definedName>
    <definedName name="Z_3A7A0E69_C68F_4AC1_81E4_A67E87282B24_.wvu.FilterData" localSheetId="0" hidden="1">'TRVX EN COURS'!$A$1:$B$1</definedName>
    <definedName name="Z_3A92AFC1_A4BD_4309_A1C2_EA69504272AE_.wvu.FilterData" localSheetId="0" hidden="1">'TRVX EN COURS'!$A$1:$B$1</definedName>
    <definedName name="Z_3A9C442F_031D_4527_B5DF_140286E1015F_.wvu.FilterData" localSheetId="0" hidden="1">'TRVX EN COURS'!#REF!</definedName>
    <definedName name="Z_3AA0A549_EF76_44F5_AF5B_53C4F83C554F_.wvu.FilterData" localSheetId="0" hidden="1">'TRVX EN COURS'!#REF!</definedName>
    <definedName name="Z_3AA67779_8C31_4671_902D_ECF3F99C3146_.wvu.FilterData" localSheetId="0" hidden="1">'TRVX EN COURS'!$A$1:$B$1</definedName>
    <definedName name="Z_3AAC6CFC_3734_4E6D_8152_A738FA7C217C_.wvu.FilterData" localSheetId="0" hidden="1">'TRVX EN COURS'!#REF!</definedName>
    <definedName name="Z_3AB6436C_DE59_443E_ADAA_D6C6A79C96AC_.wvu.FilterData" localSheetId="0" hidden="1">'TRVX EN COURS'!#REF!</definedName>
    <definedName name="Z_3AD461C9_88B3_491E_8911_6B0771B763A1_.wvu.FilterData" localSheetId="0" hidden="1">'TRVX EN COURS'!#REF!</definedName>
    <definedName name="Z_3ADAC745_6A5A_48C4_BE7D_BD25ADB0927E_.wvu.FilterData" localSheetId="0" hidden="1">'TRVX EN COURS'!#REF!</definedName>
    <definedName name="Z_3B068AEC_87E0_424A_BBFE_B25361CF7FED_.wvu.FilterData" localSheetId="0" hidden="1">'TRVX EN COURS'!#REF!</definedName>
    <definedName name="Z_3B0B2A07_E4CA_4089_AA33_9CD53066FA63_.wvu.FilterData" localSheetId="0" hidden="1">'TRVX EN COURS'!$A$1:$B$1</definedName>
    <definedName name="Z_3B1555A1_016D_49ED_A76D_A82E47D61794_.wvu.FilterData" localSheetId="0" hidden="1">'TRVX EN COURS'!$A$1:$B$1</definedName>
    <definedName name="Z_3B292B0B_BC85_47A2_BFA2_F666D4C280E1_.wvu.FilterData" localSheetId="0" hidden="1">'TRVX EN COURS'!$A$1:$B$1</definedName>
    <definedName name="Z_3B2A7363_9508_4D9C_847D_69ACCBF4ECE1_.wvu.FilterData" localSheetId="0" hidden="1">'TRVX EN COURS'!$A$1:$B$1</definedName>
    <definedName name="Z_3B37509E_5E3B_46C9_99BB_0948F75DD334_.wvu.FilterData" localSheetId="0" hidden="1">'TRVX EN COURS'!#REF!</definedName>
    <definedName name="Z_3B624531_68FB_468C_B3F6_B6B6FB96C2F3_.wvu.FilterData" localSheetId="0" hidden="1">'TRVX EN COURS'!#REF!</definedName>
    <definedName name="Z_3B817D22_2137_4CB3_A99D_A79CCF675241_.wvu.FilterData" localSheetId="0" hidden="1">'TRVX EN COURS'!#REF!</definedName>
    <definedName name="Z_3BAC491E_B627_4E57_8BC1_631C0D178612_.wvu.FilterData" localSheetId="0" hidden="1">'TRVX EN COURS'!#REF!</definedName>
    <definedName name="Z_3BBB55FD_7959_4457_A11A_8D1BE212A6E4_.wvu.FilterData" localSheetId="0" hidden="1">'TRVX EN COURS'!$A$1:$B$1</definedName>
    <definedName name="Z_3BBC0CB1_3492_40CF_A32C_0508B5D958A1_.wvu.FilterData" localSheetId="0" hidden="1">'TRVX EN COURS'!$A$1:$B$1</definedName>
    <definedName name="Z_3BC1C56A_676F_40CD_9A8D_B0737F9B4DC3_.wvu.FilterData" localSheetId="0" hidden="1">'TRVX EN COURS'!#REF!</definedName>
    <definedName name="Z_3BD52E0E_3D88_44B0_9351_AA8ABA68F05E_.wvu.FilterData" localSheetId="0" hidden="1">'TRVX EN COURS'!$A$1:$B$1</definedName>
    <definedName name="Z_3BE13AC6_8E05_421C_B033_FB8B641ED3C3_.wvu.FilterData" localSheetId="0" hidden="1">'TRVX EN COURS'!$A$1:$B$1</definedName>
    <definedName name="Z_3BE39E97_F217_4789_93D3_8A5A0EB91980_.wvu.FilterData" localSheetId="0" hidden="1">'TRVX EN COURS'!#REF!</definedName>
    <definedName name="Z_3C0BD411_7613_45A3_A276_175BC3BD8214_.wvu.FilterData" localSheetId="0" hidden="1">'TRVX EN COURS'!#REF!</definedName>
    <definedName name="Z_3C205CC4_E67A_4C6A_B080_0F38D684DC41_.wvu.FilterData" localSheetId="0" hidden="1">'TRVX EN COURS'!$A$1:$B$1</definedName>
    <definedName name="Z_3C21C86A_5E23_40A4_A44D_37F745A6462C_.wvu.FilterData" localSheetId="0" hidden="1">'TRVX EN COURS'!#REF!</definedName>
    <definedName name="Z_3C29C4CF_5E11_4A98_8374_A829537DA7B3_.wvu.FilterData" localSheetId="0" hidden="1">'TRVX EN COURS'!#REF!</definedName>
    <definedName name="Z_3C48D23D_C81A_4F82_A09E_2F1D6CE0602E_.wvu.FilterData" localSheetId="0" hidden="1">'TRVX EN COURS'!$A$1:$B$1</definedName>
    <definedName name="Z_3C52EE94_F164_4F2C_BC35_A979CE094497_.wvu.FilterData" localSheetId="0" hidden="1">'TRVX EN COURS'!#REF!</definedName>
    <definedName name="Z_3C5D7511_9300_4C12_80F5_896736B54A98_.wvu.FilterData" localSheetId="0" hidden="1">'TRVX EN COURS'!#REF!</definedName>
    <definedName name="Z_3C83BCF7_723E_4C0F_9772_F7C9088D5799_.wvu.FilterData" localSheetId="0" hidden="1">'TRVX EN COURS'!#REF!</definedName>
    <definedName name="Z_3C968778_D904_436C_9160_82BFFA6C6D2E_.wvu.FilterData" localSheetId="0" hidden="1">'TRVX EN COURS'!#REF!</definedName>
    <definedName name="Z_3C9695A1_E4A2_43B3_8E0D_6E6A25BAA8BF_.wvu.FilterData" localSheetId="0" hidden="1">'TRVX EN COURS'!#REF!</definedName>
    <definedName name="Z_3C9F9BC4_98BE_4525_9B47_5EFDD9A41176_.wvu.FilterData" localSheetId="0" hidden="1">'TRVX EN COURS'!#REF!</definedName>
    <definedName name="Z_3CB9ABD3_894B_4263_8529_D51FB312E5C5_.wvu.FilterData" localSheetId="0" hidden="1">'TRVX EN COURS'!$A$1:$B$1</definedName>
    <definedName name="Z_3CC462DA_CE22_4BD7_B6C6_C616D4222DBF_.wvu.FilterData" localSheetId="0" hidden="1">'TRVX EN COURS'!#REF!</definedName>
    <definedName name="Z_3CD6BD77_3C26_4FA0_8B6E_DAA508203FCE_.wvu.FilterData" localSheetId="0" hidden="1">'TRVX EN COURS'!#REF!</definedName>
    <definedName name="Z_3CDC049F_6213_4974_BF91_D487FF11A3D8_.wvu.FilterData" localSheetId="0" hidden="1">'TRVX EN COURS'!#REF!</definedName>
    <definedName name="Z_3CE1501D_C212_471F_AA77_FFE56DD4ED10_.wvu.FilterData" localSheetId="0" hidden="1">'TRVX EN COURS'!#REF!</definedName>
    <definedName name="Z_3CE86B5C_386C_4C6C_8B1C_D48224A15794_.wvu.FilterData" localSheetId="0" hidden="1">'TRVX EN COURS'!#REF!</definedName>
    <definedName name="Z_3CF50EB5_B3EE_4B09_8D07_86F941BEC8A8_.wvu.FilterData" localSheetId="0" hidden="1">'TRVX EN COURS'!#REF!</definedName>
    <definedName name="Z_3D04BB0C_D0BE_4F42_A06F_963D5BF230D2_.wvu.FilterData" localSheetId="0" hidden="1">'TRVX EN COURS'!#REF!</definedName>
    <definedName name="Z_3D136669_8E2D_400C_9B1D_2AA1A4B0D6E0_.wvu.FilterData" localSheetId="0" hidden="1">'TRVX EN COURS'!#REF!</definedName>
    <definedName name="Z_3D1E6C04_95DE_4F84_A636_9EC1C202BDCF_.wvu.FilterData" localSheetId="0" hidden="1">'TRVX EN COURS'!#REF!</definedName>
    <definedName name="Z_3D2C9EAB_3691_405E_89D3_DDAC8C5A8D79_.wvu.FilterData" localSheetId="0" hidden="1">'TRVX EN COURS'!#REF!</definedName>
    <definedName name="Z_3D3D2817_A41A_45B2_8DD3_958F4B1FC724_.wvu.FilterData" localSheetId="0" hidden="1">'TRVX EN COURS'!#REF!</definedName>
    <definedName name="Z_3D509FA9_250A_4229_A7A1_A85183ACBF9A_.wvu.FilterData" localSheetId="0" hidden="1">'TRVX EN COURS'!#REF!</definedName>
    <definedName name="Z_3D5B99CF_73FA_4D8D_B9A6_D1394ABD9067_.wvu.FilterData" localSheetId="0" hidden="1">'TRVX EN COURS'!#REF!</definedName>
    <definedName name="Z_3D5C6150_437E_43AB_92AB_C45A85384BB8_.wvu.FilterData" localSheetId="0" hidden="1">'TRVX EN COURS'!$A$1:$B$1</definedName>
    <definedName name="Z_3D615DFC_B068_4ED5_A9D4_D7AD4F046E41_.wvu.FilterData" localSheetId="0" hidden="1">'TRVX EN COURS'!#REF!</definedName>
    <definedName name="Z_3D66203F_D599_44FF_B255_BF394E06235D_.wvu.FilterData" localSheetId="0" hidden="1">'TRVX EN COURS'!#REF!</definedName>
    <definedName name="Z_3D6EA43A_70DF_46D0_9665_7D270DDC6134_.wvu.FilterData" localSheetId="0" hidden="1">'TRVX EN COURS'!#REF!</definedName>
    <definedName name="Z_3D7C7F59_D0C6_4496_9A7A_C1EE79B48484_.wvu.FilterData" localSheetId="0" hidden="1">'TRVX EN COURS'!#REF!</definedName>
    <definedName name="Z_3D8643B6_6984_48BB_BC4B_CCE37F00EB5A_.wvu.FilterData" localSheetId="0" hidden="1">'TRVX EN COURS'!#REF!</definedName>
    <definedName name="Z_3D8F3606_CC00_4569_B93D_6B93912BAFB4_.wvu.FilterData" localSheetId="0" hidden="1">'TRVX EN COURS'!#REF!</definedName>
    <definedName name="Z_3D8FC0F4_1792_4C8A_8B78_28B3275D57B0_.wvu.FilterData" localSheetId="0" hidden="1">'TRVX EN COURS'!#REF!</definedName>
    <definedName name="Z_3D9382B4_110A_4D0A_B4A7_B47AE6C31ABF_.wvu.FilterData" localSheetId="0" hidden="1">'TRVX EN COURS'!#REF!</definedName>
    <definedName name="Z_3D94564E_F578_4E9D_B666_4E184D5C4C21_.wvu.FilterData" localSheetId="0" hidden="1">'TRVX EN COURS'!#REF!</definedName>
    <definedName name="Z_3D9F0245_3D9D_485A_A96C_2989D9EBADD9_.wvu.FilterData" localSheetId="0" hidden="1">'TRVX EN COURS'!#REF!</definedName>
    <definedName name="Z_3DA1A122_5BF0_46B7_9278_6E1F248CF77F_.wvu.FilterData" localSheetId="0" hidden="1">'TRVX EN COURS'!#REF!</definedName>
    <definedName name="Z_3DA61381_61AA_4EFB_B88F_FB621DC97099_.wvu.FilterData" localSheetId="0" hidden="1">'TRVX EN COURS'!$A$1:$B$1</definedName>
    <definedName name="Z_3DA62556_F9AE_41A0_AC8B_69B856CF2DFC_.wvu.FilterData" localSheetId="0" hidden="1">'TRVX EN COURS'!$A$1:$B$1</definedName>
    <definedName name="Z_3DB27D29_4A06_46AF_A4AA_9894C89534E9_.wvu.FilterData" localSheetId="0" hidden="1">'TRVX EN COURS'!#REF!</definedName>
    <definedName name="Z_3DBAEFAA_430D_4698_851B_3CED2897D0EA_.wvu.FilterData" localSheetId="0" hidden="1">'TRVX EN COURS'!#REF!</definedName>
    <definedName name="Z_3DC1CAC1_C941_48D5_A39A_041D202B8E8B_.wvu.FilterData" localSheetId="0" hidden="1">'TRVX EN COURS'!#REF!</definedName>
    <definedName name="Z_3DC46298_9749_49F3_A8F2_49BF4D0671B1_.wvu.FilterData" localSheetId="0" hidden="1">'TRVX EN COURS'!$A$1:$B$1</definedName>
    <definedName name="Z_3DD45F9C_6264_46BF_8B6E_333BB531DB0A_.wvu.FilterData" localSheetId="0" hidden="1">'TRVX EN COURS'!#REF!</definedName>
    <definedName name="Z_3E07D685_524B_4858_9789_FC5D04CBFE37_.wvu.FilterData" localSheetId="0" hidden="1">'TRVX EN COURS'!#REF!</definedName>
    <definedName name="Z_3E102ED8_D7F8_4BFF_BA30_BA29FABF25D3_.wvu.FilterData" localSheetId="0" hidden="1">'TRVX EN COURS'!#REF!</definedName>
    <definedName name="Z_3E125F32_F2A4_4F39_8118_509F090F98EC_.wvu.FilterData" localSheetId="0" hidden="1">'TRVX EN COURS'!#REF!</definedName>
    <definedName name="Z_3E16BBA2_95D9_46C3_ADD6_4F41E4C3A979_.wvu.FilterData" localSheetId="0" hidden="1">'TRVX EN COURS'!#REF!</definedName>
    <definedName name="Z_3E20E972_0F0E_4D41_B846_9838AB31D35E_.wvu.FilterData" localSheetId="0" hidden="1">'TRVX EN COURS'!#REF!</definedName>
    <definedName name="Z_3E21267E_6E4F_4914_9961_5123ECEA10AB_.wvu.FilterData" localSheetId="0" hidden="1">'TRVX EN COURS'!$A$1:$B$1</definedName>
    <definedName name="Z_3E261430_9BFB_446C_8420_8F3B9EA8F6F2_.wvu.FilterData" localSheetId="0" hidden="1">'TRVX EN COURS'!#REF!</definedName>
    <definedName name="Z_3E3F6619_E8D1_49A4_AD4A_EF803A8968DE_.wvu.FilterData" localSheetId="0" hidden="1">'TRVX EN COURS'!#REF!</definedName>
    <definedName name="Z_3E50F22B_0572_40FB_981A_3639AE628F1F_.wvu.FilterData" localSheetId="0" hidden="1">'TRVX EN COURS'!#REF!</definedName>
    <definedName name="Z_3E575E91_9F4D_49FA_9172_35D0732FB300_.wvu.FilterData" localSheetId="0" hidden="1">'TRVX EN COURS'!$A$1:$B$1</definedName>
    <definedName name="Z_3E57851F_BE5C_46AE_8C68_567C6B73BC96_.wvu.FilterData" localSheetId="0" hidden="1">'TRVX EN COURS'!#REF!</definedName>
    <definedName name="Z_3E58D796_1E6A_4C35_B62B_0DEE6D8621CA_.wvu.FilterData" localSheetId="0" hidden="1">'TRVX EN COURS'!#REF!</definedName>
    <definedName name="Z_3E5DF9DB_C886_40CA_B1C3_DFD52A5BA0DE_.wvu.FilterData" localSheetId="0" hidden="1">'TRVX EN COURS'!#REF!</definedName>
    <definedName name="Z_3E5F6D16_2ACA_43CE_BEBC_7C55EB4E22D0_.wvu.FilterData" localSheetId="0" hidden="1">'TRVX EN COURS'!#REF!</definedName>
    <definedName name="Z_3E6666AD_D24E_43FA_AD6D_B67DDB51EAF4_.wvu.FilterData" localSheetId="0" hidden="1">'TRVX EN COURS'!#REF!</definedName>
    <definedName name="Z_3E6D7437_6DDD_42B0_A43B_47DCAC116B0B_.wvu.FilterData" localSheetId="0" hidden="1">'TRVX EN COURS'!#REF!</definedName>
    <definedName name="Z_3E759694_224C_4696_B0D4_BFDFB9C6871F_.wvu.FilterData" localSheetId="0" hidden="1">'TRVX EN COURS'!#REF!</definedName>
    <definedName name="Z_3E7BA841_65E4_47B3_BC4E_FB560D953472_.wvu.FilterData" localSheetId="0" hidden="1">'TRVX EN COURS'!#REF!</definedName>
    <definedName name="Z_3E7DBF0A_F6AA_4520_94A2_F3FF5D142AD1_.wvu.FilterData" localSheetId="0" hidden="1">'TRVX EN COURS'!#REF!</definedName>
    <definedName name="Z_3E923B2C_8F9B_499A_B286_7C2F30AA4D5C_.wvu.FilterData" localSheetId="0" hidden="1">'TRVX EN COURS'!#REF!</definedName>
    <definedName name="Z_3E96B2E6_C6BE_45BB_B121_40262F8B2FB1_.wvu.FilterData" localSheetId="0" hidden="1">'TRVX EN COURS'!$A$1:$B$1</definedName>
    <definedName name="Z_3EA2A480_EE71_4D5A_9CF8_A4E5E98A806F_.wvu.FilterData" localSheetId="0" hidden="1">'TRVX EN COURS'!#REF!</definedName>
    <definedName name="Z_3EA3AEA7_6D97_4CCB_B800_C23DA68F5294_.wvu.FilterData" localSheetId="0" hidden="1">'TRVX EN COURS'!#REF!</definedName>
    <definedName name="Z_3EBECAE8_F048_4AA1_9176_44E360514FE5_.wvu.FilterData" localSheetId="0" hidden="1">'TRVX EN COURS'!#REF!</definedName>
    <definedName name="Z_3EC9E9D9_0FEC_427E_83EB_32E0AE5A270B_.wvu.FilterData" localSheetId="0" hidden="1">'TRVX EN COURS'!#REF!</definedName>
    <definedName name="Z_3EC9F502_448D_41BC_B800_648CAAB984E9_.wvu.FilterData" localSheetId="0" hidden="1">'TRVX EN COURS'!#REF!</definedName>
    <definedName name="Z_3ED9BAA6_2E2A_4DCD_9FF6_1058545967FC_.wvu.FilterData" localSheetId="0" hidden="1">'TRVX EN COURS'!#REF!</definedName>
    <definedName name="Z_3EF3CB15_5515_4C05_8615_C38CBEEE02DE_.wvu.FilterData" localSheetId="0" hidden="1">'TRVX EN COURS'!#REF!</definedName>
    <definedName name="Z_3EFB05A3_E6F5_40DB_8721_1A0130633E0B_.wvu.FilterData" localSheetId="0" hidden="1">'TRVX EN COURS'!#REF!</definedName>
    <definedName name="Z_3F0A9D07_0983_4321_9645_D7BDEDA734CE_.wvu.FilterData" localSheetId="0" hidden="1">'TRVX EN COURS'!#REF!</definedName>
    <definedName name="Z_3F1290F9_04A1_4275_89C3_1F2264C077AD_.wvu.FilterData" localSheetId="0" hidden="1">'TRVX EN COURS'!#REF!</definedName>
    <definedName name="Z_3F302C75_4C36_4F1E_9C28_56D5F2C31425_.wvu.FilterData" localSheetId="0" hidden="1">'TRVX EN COURS'!#REF!</definedName>
    <definedName name="Z_3F3B07B9_9DF4_4D7B_B6E1_3A4D0F2C8C08_.wvu.FilterData" localSheetId="0" hidden="1">'TRVX EN COURS'!#REF!</definedName>
    <definedName name="Z_3F513E9F_D468_4AA3_A3FB_1A07444D4315_.wvu.FilterData" localSheetId="0" hidden="1">'TRVX EN COURS'!#REF!</definedName>
    <definedName name="Z_3F617D42_E934_4E34_9638_E6C98810BA69_.wvu.FilterData" localSheetId="0" hidden="1">'TRVX EN COURS'!#REF!</definedName>
    <definedName name="Z_3F694E45_E638_4A6C_89F5_41162703F524_.wvu.FilterData" localSheetId="0" hidden="1">'TRVX EN COURS'!$A$1:$B$1</definedName>
    <definedName name="Z_3F9DE08E_6C0A_499E_9723_382E75911A91_.wvu.FilterData" localSheetId="0" hidden="1">'TRVX EN COURS'!#REF!</definedName>
    <definedName name="Z_3FA897FA_3BED_4C11_BE25_75315802B57F_.wvu.FilterData" localSheetId="0" hidden="1">'TRVX EN COURS'!$A$1:$B$1</definedName>
    <definedName name="Z_3FA9BC25_CBC5_4B6A_BA3B_0B3C5A2B3A7B_.wvu.FilterData" localSheetId="0" hidden="1">'TRVX EN COURS'!#REF!</definedName>
    <definedName name="Z_3FAD627E_B022_4059_87E9_EE9FE665FBEF_.wvu.FilterData" localSheetId="0" hidden="1">'TRVX EN COURS'!$A$1:$B$1</definedName>
    <definedName name="Z_3FB5C65C_E000_4572_AC29_C8B3E49E4ACF_.wvu.FilterData" localSheetId="0" hidden="1">'TRVX EN COURS'!#REF!</definedName>
    <definedName name="Z_3FBCD203_8A76_428F_B83C_0AA3BEFE02DD_.wvu.FilterData" localSheetId="0" hidden="1">'TRVX EN COURS'!#REF!</definedName>
    <definedName name="Z_3FCB9ADA_C740_46F0_9B9C_10E10438715C_.wvu.FilterData" localSheetId="0" hidden="1">'TRVX EN COURS'!#REF!</definedName>
    <definedName name="Z_3FD5388E_6931_4266_8B75_B1D906352066_.wvu.FilterData" localSheetId="0" hidden="1">'TRVX EN COURS'!#REF!</definedName>
    <definedName name="Z_3FDC5E38_1AB1_41EA_814A_EECF58672683_.wvu.FilterData" localSheetId="0" hidden="1">'TRVX EN COURS'!#REF!</definedName>
    <definedName name="Z_3FDC88A4_35DC_4BFB_9E49_652A4C9FD5D2_.wvu.FilterData" localSheetId="0" hidden="1">'TRVX EN COURS'!#REF!</definedName>
    <definedName name="Z_3FDCF5B4_3E3E_4645_BA84_80911E417F01_.wvu.FilterData" localSheetId="0" hidden="1">'TRVX EN COURS'!#REF!</definedName>
    <definedName name="Z_3FF245CE_F1F7_4277_A7F8_4AEF0D724663_.wvu.FilterData" localSheetId="0" hidden="1">'TRVX EN COURS'!#REF!</definedName>
    <definedName name="Z_4026F6E8_62A3_4524_9EC2_694664BCBC5F_.wvu.FilterData" localSheetId="0" hidden="1">'TRVX EN COURS'!#REF!</definedName>
    <definedName name="Z_40328221_AE2D_4AC0_8024_B95A07D109F3_.wvu.FilterData" localSheetId="0" hidden="1">'TRVX EN COURS'!#REF!</definedName>
    <definedName name="Z_4032922E_7463_4481_B69C_CB17D5926D84_.wvu.FilterData" localSheetId="0" hidden="1">'TRVX EN COURS'!#REF!</definedName>
    <definedName name="Z_403D1F11_FB25_4690_BE6B_139C661150A0_.wvu.FilterData" localSheetId="0" hidden="1">'TRVX EN COURS'!#REF!</definedName>
    <definedName name="Z_403FBDDA_8D2F_42D0_8122_3BFB1F9C479F_.wvu.FilterData" localSheetId="0" hidden="1">'TRVX EN COURS'!#REF!</definedName>
    <definedName name="Z_40438DD9_5880_4C0E_9D7A_065BEFF6BCB4_.wvu.FilterData" localSheetId="0" hidden="1">'TRVX EN COURS'!#REF!</definedName>
    <definedName name="Z_40544B2A_69D3_4373_B21B_6F31AA2FAD11_.wvu.FilterData" localSheetId="0" hidden="1">'TRVX EN COURS'!$A$1:$B$1</definedName>
    <definedName name="Z_405884F1_1125_4EF5_8FB8_6459C07D1155_.wvu.FilterData" localSheetId="0" hidden="1">'TRVX EN COURS'!#REF!</definedName>
    <definedName name="Z_405B99B5_CC53_4B5C_8BEE_E762F736B897_.wvu.FilterData" localSheetId="0" hidden="1">'TRVX EN COURS'!#REF!</definedName>
    <definedName name="Z_4067E423_0A5C_49BD_B8DA_3BAD074BE553_.wvu.FilterData" localSheetId="0" hidden="1">'TRVX EN COURS'!#REF!</definedName>
    <definedName name="Z_407BB0DE_4E5A_4F98_B79F_F726CC3F6026_.wvu.FilterData" localSheetId="0" hidden="1">'TRVX EN COURS'!#REF!</definedName>
    <definedName name="Z_408144DC_414F_45D5_813D_6434F8799B06_.wvu.FilterData" localSheetId="0" hidden="1">'TRVX EN COURS'!#REF!</definedName>
    <definedName name="Z_40897F09_7459_4515_8821_11252F71C363_.wvu.FilterData" localSheetId="0" hidden="1">'TRVX EN COURS'!#REF!</definedName>
    <definedName name="Z_4095E16D_5BF7_4C07_B369_5102A107734B_.wvu.FilterData" localSheetId="0" hidden="1">'TRVX EN COURS'!#REF!</definedName>
    <definedName name="Z_409DCA02_6A98_4909_93C4_DD03F5867BD9_.wvu.FilterData" localSheetId="0" hidden="1">'TRVX EN COURS'!#REF!</definedName>
    <definedName name="Z_40A0737F_704A_48FF_9C40_821B9E84F09E_.wvu.FilterData" localSheetId="0" hidden="1">'TRVX EN COURS'!#REF!</definedName>
    <definedName name="Z_40B9B724_0ED0_4BEB_85BA_46D13906EEDA_.wvu.FilterData" localSheetId="0" hidden="1">'TRVX EN COURS'!#REF!</definedName>
    <definedName name="Z_40BA38D0_5084_4D7A_9F2A_C29FC9A03B2E_.wvu.FilterData" localSheetId="0" hidden="1">'TRVX EN COURS'!$A$1:$B$1</definedName>
    <definedName name="Z_40BA5EF1_B8AB_4843_BA95_CA6E7379A9DA_.wvu.FilterData" localSheetId="0" hidden="1">'TRVX EN COURS'!#REF!</definedName>
    <definedName name="Z_40C355FF_EC9D_4465_B864_F0D08B5F285A_.wvu.FilterData" localSheetId="0" hidden="1">'TRVX EN COURS'!#REF!</definedName>
    <definedName name="Z_40E91A5C_6DE9_4980_B200_5B19894821D8_.wvu.FilterData" localSheetId="0" hidden="1">'TRVX EN COURS'!#REF!</definedName>
    <definedName name="Z_40F41729_BB16_4E53_AE01_DC2E77BA8F4D_.wvu.FilterData" localSheetId="0" hidden="1">'TRVX EN COURS'!#REF!</definedName>
    <definedName name="Z_40F7371A_A99C_425D_9EA1_B935A8CBF333_.wvu.FilterData" localSheetId="0" hidden="1">'TRVX EN COURS'!#REF!</definedName>
    <definedName name="Z_40F81486_EBB6_4FC2_B07C_71BF271502DD_.wvu.FilterData" localSheetId="0" hidden="1">'TRVX EN COURS'!#REF!</definedName>
    <definedName name="Z_40FB02D1_059C_493A_B5FD_2C21C0F088B7_.wvu.FilterData" localSheetId="0" hidden="1">'TRVX EN COURS'!$A$1:$B$1</definedName>
    <definedName name="Z_40FFCBCD_65B9_4996_A351_B837811B4C8C_.wvu.FilterData" localSheetId="0" hidden="1">'TRVX EN COURS'!$A$1:$B$1</definedName>
    <definedName name="Z_410525FC_4BC4_4483_B748_6306709896DC_.wvu.FilterData" localSheetId="0" hidden="1">'TRVX EN COURS'!#REF!</definedName>
    <definedName name="Z_4125EBE0_9166_4F5B_8EC7_B19B60425637_.wvu.FilterData" localSheetId="0" hidden="1">'TRVX EN COURS'!#REF!</definedName>
    <definedName name="Z_41294F05_0271_4AAC_AF95_4D33073C61EA_.wvu.FilterData" localSheetId="0" hidden="1">'TRVX EN COURS'!#REF!</definedName>
    <definedName name="Z_41332156_72EE_445B_A2C6_21B1A1EC5B59_.wvu.FilterData" localSheetId="0" hidden="1">'TRVX EN COURS'!$A$1:$B$1</definedName>
    <definedName name="Z_4133F069_BDD8_4703_BA61_A3ED89FF5D7B_.wvu.FilterData" localSheetId="0" hidden="1">'TRVX EN COURS'!#REF!</definedName>
    <definedName name="Z_414A464D_66D2_4A5A_91C9_B298A95BCD65_.wvu.FilterData" localSheetId="0" hidden="1">'TRVX EN COURS'!#REF!</definedName>
    <definedName name="Z_4171CF7A_6B10_44FD_B5BD_6D8CBA2D437A_.wvu.FilterData" localSheetId="0" hidden="1">'TRVX EN COURS'!$A$1:$B$1</definedName>
    <definedName name="Z_4181B757_52EE_41BC_879F_2F53CA374C55_.wvu.FilterData" localSheetId="0" hidden="1">'TRVX EN COURS'!#REF!</definedName>
    <definedName name="Z_4189969B_5264_464E_B5A1_7D967E3C72A8_.wvu.FilterData" localSheetId="0" hidden="1">'TRVX EN COURS'!#REF!</definedName>
    <definedName name="Z_418BEE09_98D6_4B07_995B_564839D803B1_.wvu.FilterData" localSheetId="0" hidden="1">'TRVX EN COURS'!#REF!</definedName>
    <definedName name="Z_41B3ED17_967A_4B10_AE1F_E6AF8531B147_.wvu.FilterData" localSheetId="0" hidden="1">'TRVX EN COURS'!$A$1:$K$1</definedName>
    <definedName name="Z_41B6ED16_E5DA_44B7_A84D_0D414A916212_.wvu.FilterData" localSheetId="0" hidden="1">'TRVX EN COURS'!#REF!</definedName>
    <definedName name="Z_41CAA4A2_E6E0_42C7_B78F_A9557D0BD72B_.wvu.FilterData" localSheetId="0" hidden="1">'TRVX EN COURS'!#REF!</definedName>
    <definedName name="Z_41CC9C2D_5107_43D6_931C_E3359C9B63D7_.wvu.FilterData" localSheetId="0" hidden="1">'TRVX EN COURS'!#REF!</definedName>
    <definedName name="Z_41D0FE4A_C5CF_424D_881A_ADC91E1A557E_.wvu.FilterData" localSheetId="0" hidden="1">'TRVX EN COURS'!#REF!</definedName>
    <definedName name="Z_41D5EF4C_6610_4221_AEE9_3F06FCB7960A_.wvu.FilterData" localSheetId="0" hidden="1">'TRVX EN COURS'!$A$1:$B$1</definedName>
    <definedName name="Z_41E255B1_CD71_4817_ABF1_EEE8FECB902B_.wvu.FilterData" localSheetId="0" hidden="1">'TRVX EN COURS'!#REF!</definedName>
    <definedName name="Z_41EEF030_30ED_4F31_A393_AD3B4EB1B077_.wvu.FilterData" localSheetId="0" hidden="1">'TRVX EN COURS'!$A$1:$B$1</definedName>
    <definedName name="Z_41FDD1CC_0C6D_4C76_A284_47553E71AB05_.wvu.FilterData" localSheetId="0" hidden="1">'TRVX EN COURS'!#REF!</definedName>
    <definedName name="Z_4206ED05_F597_4933_B28D_DB6084E5DD2F_.wvu.FilterData" localSheetId="0" hidden="1">'TRVX EN COURS'!#REF!</definedName>
    <definedName name="Z_42127458_6D4C_43E5_8025_DB7C816D4686_.wvu.FilterData" localSheetId="0" hidden="1">'TRVX EN COURS'!$A$1:$B$1</definedName>
    <definedName name="Z_421D450D_2E71_4845_8284_8F2E8DFA01C5_.wvu.FilterData" localSheetId="0" hidden="1">'TRVX EN COURS'!$A$1:$K$1</definedName>
    <definedName name="Z_42227DDD_EEAC_41DB_AEAC_5967FA0362DE_.wvu.FilterData" localSheetId="0" hidden="1">'TRVX EN COURS'!$A$1:$B$1</definedName>
    <definedName name="Z_424A5A5A_2B4E_4D43_8EC3_A693E000FCFB_.wvu.FilterData" localSheetId="0" hidden="1">'TRVX EN COURS'!#REF!</definedName>
    <definedName name="Z_424C4632_51B8_43F4_9411_D5A4FD4AA626_.wvu.FilterData" localSheetId="0" hidden="1">'TRVX EN COURS'!#REF!</definedName>
    <definedName name="Z_42677E05_EED8_4AA4_8702_BD662E132F4A_.wvu.FilterData" localSheetId="0" hidden="1">'TRVX EN COURS'!#REF!</definedName>
    <definedName name="Z_4273B2AA_942E_4C2C_AE8D_CF0F814D6266_.wvu.FilterData" localSheetId="0" hidden="1">'TRVX EN COURS'!#REF!</definedName>
    <definedName name="Z_42780B2B_A00B_4077_8CF2_56736738D9DF_.wvu.FilterData" localSheetId="0" hidden="1">'TRVX EN COURS'!$A$1:$B$1</definedName>
    <definedName name="Z_428CC0AE_611C_4721_A329_A5A3618EC62B_.wvu.FilterData" localSheetId="0" hidden="1">'TRVX EN COURS'!#REF!</definedName>
    <definedName name="Z_428E0B39_5C37_4156_8C09_DF4C163DCCB7_.wvu.FilterData" localSheetId="0" hidden="1">'TRVX EN COURS'!$A$1:$B$1</definedName>
    <definedName name="Z_429A872C_07BA_4050_89A8_8387F0741945_.wvu.FilterData" localSheetId="0" hidden="1">'TRVX EN COURS'!$A$1:$B$1</definedName>
    <definedName name="Z_42A74F6C_DFB1_4A15_AEF0_68F13B2C8ADC_.wvu.FilterData" localSheetId="0" hidden="1">'TRVX EN COURS'!$A$1:$B$1</definedName>
    <definedName name="Z_42AFA4C1_FE94_4845_B657_98EB5CE770E7_.wvu.FilterData" localSheetId="0" hidden="1">'TRVX EN COURS'!#REF!</definedName>
    <definedName name="Z_42BB2D56_949A_49D1_AD7B_E731EBA2E58D_.wvu.FilterData" localSheetId="0" hidden="1">'TRVX EN COURS'!#REF!</definedName>
    <definedName name="Z_42BFC710_26E1_4EBF_8C46_3D64FE718FB3_.wvu.FilterData" localSheetId="0" hidden="1">'TRVX EN COURS'!$A$1:$B$1</definedName>
    <definedName name="Z_42DCCA59_2149_436F_98CE_73B37D70F27E_.wvu.FilterData" localSheetId="0" hidden="1">'TRVX EN COURS'!#REF!</definedName>
    <definedName name="Z_42E3F8B3_FE44_4D2C_8C55_82F702B6AA89_.wvu.FilterData" localSheetId="0" hidden="1">'TRVX EN COURS'!#REF!</definedName>
    <definedName name="Z_42EEC445_DAC4_4CB3_9264_190F65149768_.wvu.FilterData" localSheetId="0" hidden="1">'TRVX EN COURS'!$A$1:$B$1</definedName>
    <definedName name="Z_43047B8E_B90F_4080_9671_968AF691E648_.wvu.FilterData" localSheetId="0" hidden="1">'TRVX EN COURS'!#REF!</definedName>
    <definedName name="Z_4315982C_CD2C_417C_A593_9CCE9DAEE8E3_.wvu.FilterData" localSheetId="0" hidden="1">'TRVX EN COURS'!#REF!</definedName>
    <definedName name="Z_431B09F0_849D_4A2B_95DC_FA803DCA4917_.wvu.FilterData" localSheetId="0" hidden="1">'TRVX EN COURS'!#REF!</definedName>
    <definedName name="Z_4332B229_3A59_4537_BDBE_7502663F0051_.wvu.FilterData" localSheetId="0" hidden="1">'TRVX EN COURS'!#REF!</definedName>
    <definedName name="Z_43362CDF_0125_43C1_B16F_B0511156C376_.wvu.FilterData" localSheetId="0" hidden="1">'TRVX EN COURS'!$A$1:$B$1</definedName>
    <definedName name="Z_4339A79B_C14F_4B48_A67A_DF07175D8536_.wvu.FilterData" localSheetId="0" hidden="1">'TRVX EN COURS'!$A$1:$K$1</definedName>
    <definedName name="Z_433A1E12_FC56_45BF_9540_9445407CA28E_.wvu.FilterData" localSheetId="0" hidden="1">'TRVX EN COURS'!#REF!</definedName>
    <definedName name="Z_434DA64D_00D7_4D43_B5FC_42FFF4326351_.wvu.FilterData" localSheetId="0" hidden="1">'TRVX EN COURS'!#REF!</definedName>
    <definedName name="Z_43541310_7FF4_41E0_AD03_AC45F09433F6_.wvu.FilterData" localSheetId="0" hidden="1">'TRVX EN COURS'!#REF!</definedName>
    <definedName name="Z_435753D0_D9F6_4CA7_AC9A_4A78E54E6E6C_.wvu.FilterData" localSheetId="0" hidden="1">'TRVX EN COURS'!#REF!</definedName>
    <definedName name="Z_435A8B64_71AC_4074_A8E5_64799642842A_.wvu.FilterData" localSheetId="0" hidden="1">'TRVX EN COURS'!$A$1:$B$1</definedName>
    <definedName name="Z_435DBF31_DA0E_4AFD_90F8_846394A443F7_.wvu.FilterData" localSheetId="0" hidden="1">'TRVX EN COURS'!#REF!</definedName>
    <definedName name="Z_43721FB9_904B_4C6A_99C7_9A9442C55EA3_.wvu.FilterData" localSheetId="0" hidden="1">'TRVX EN COURS'!$A$1:$K$1</definedName>
    <definedName name="Z_4380B12B_4E5B_4315_B0B7_0B8F243F02CF_.wvu.FilterData" localSheetId="0" hidden="1">'TRVX EN COURS'!#REF!</definedName>
    <definedName name="Z_4388DB38_9C82_47CF_B5F2_4879E80FF8F7_.wvu.FilterData" localSheetId="0" hidden="1">'TRVX EN COURS'!#REF!</definedName>
    <definedName name="Z_438B1309_0CD1_41B2_BC65_150DB91ADD87_.wvu.FilterData" localSheetId="0" hidden="1">'TRVX EN COURS'!#REF!</definedName>
    <definedName name="Z_438E657D_B1E2_4C49_A7B4_E8CA28A762AB_.wvu.FilterData" localSheetId="0" hidden="1">'TRVX EN COURS'!#REF!</definedName>
    <definedName name="Z_4397643E_EB51_4B64_A71B_A0A6CC724970_.wvu.FilterData" localSheetId="0" hidden="1">'TRVX EN COURS'!$A$1:$B$1</definedName>
    <definedName name="Z_439A8199_80E5_4730_BFBD_61F627C91044_.wvu.FilterData" localSheetId="0" hidden="1">'TRVX EN COURS'!#REF!</definedName>
    <definedName name="Z_43A060A8_66F3_4687_88D4_28B27FD0129A_.wvu.FilterData" localSheetId="0" hidden="1">'TRVX EN COURS'!#REF!</definedName>
    <definedName name="Z_43A5985B_4462_4168_9FC0_23078E4E67E5_.wvu.FilterData" localSheetId="0" hidden="1">'TRVX EN COURS'!#REF!</definedName>
    <definedName name="Z_43C7E45A_F69C_422F_B971_9C39D6D9EBD8_.wvu.FilterData" localSheetId="0" hidden="1">'TRVX EN COURS'!$A$1:$B$1</definedName>
    <definedName name="Z_43CA84F8_066A_486E_9780_E9336D7A7E82_.wvu.FilterData" localSheetId="0" hidden="1">'TRVX EN COURS'!#REF!</definedName>
    <definedName name="Z_43CA8FC2_6678_4097_BF30_F6AE2158ADF1_.wvu.FilterData" localSheetId="0" hidden="1">'TRVX EN COURS'!#REF!</definedName>
    <definedName name="Z_43CC5F60_1312_4197_85D8_BA6D48464D50_.wvu.FilterData" localSheetId="0" hidden="1">'TRVX EN COURS'!#REF!</definedName>
    <definedName name="Z_43CD6D4E_2702_4FD1_B039_C9AD24B9E105_.wvu.FilterData" localSheetId="0" hidden="1">'TRVX EN COURS'!#REF!</definedName>
    <definedName name="Z_43D61410_9A35_4FCE_BD92_B56CBAD74324_.wvu.FilterData" localSheetId="0" hidden="1">'TRVX EN COURS'!#REF!</definedName>
    <definedName name="Z_43D8D854_4765_40B9_926A_7EB85015B029_.wvu.FilterData" localSheetId="0" hidden="1">'TRVX EN COURS'!$A$1:$B$1</definedName>
    <definedName name="Z_43E23537_0E2E_45CF_91C0_C7C540FE6F43_.wvu.FilterData" localSheetId="0" hidden="1">'TRVX EN COURS'!#REF!</definedName>
    <definedName name="Z_43E8BD8E_7281_42D5_B9CE_AC9B7E35227B_.wvu.FilterData" localSheetId="0" hidden="1">'TRVX EN COURS'!#REF!</definedName>
    <definedName name="Z_43F0A851_5B47_45A1_B9AC_0D2B8D9DC354_.wvu.FilterData" localSheetId="0" hidden="1">'TRVX EN COURS'!$A$1:$B$1</definedName>
    <definedName name="Z_43F570A4_D564_4232_BFB3_B0A36D12843F_.wvu.FilterData" localSheetId="0" hidden="1">'TRVX EN COURS'!$A$1:$B$1</definedName>
    <definedName name="Z_43F7B534_E711_447D_A915_631FE9059FBD_.wvu.FilterData" localSheetId="0" hidden="1">'TRVX EN COURS'!#REF!</definedName>
    <definedName name="Z_440266CE_ABB3_4C9D_B284_4FBF7A39C2DF_.wvu.FilterData" localSheetId="0" hidden="1">'TRVX EN COURS'!$A$1:$B$1</definedName>
    <definedName name="Z_440266CE_ABB3_4C9D_B284_4FBF7A39C2DF_.wvu.PrintArea" localSheetId="0" hidden="1">'TRVX EN COURS'!#REF!</definedName>
    <definedName name="Z_440266CE_ABB3_4C9D_B284_4FBF7A39C2DF_.wvu.PrintTitles" localSheetId="0" hidden="1">'TRVX EN COURS'!$1:$1</definedName>
    <definedName name="Z_44114817_5796_40E2_BB43_87E5FAA43E88_.wvu.FilterData" localSheetId="0" hidden="1">'TRVX EN COURS'!$A$1:$B$1</definedName>
    <definedName name="Z_444C2DEC_794F_434A_B9CD_D1F8AFCAD469_.wvu.FilterData" localSheetId="0" hidden="1">'TRVX EN COURS'!$A$1:$B$1</definedName>
    <definedName name="Z_444F57F0_0E20_43A5_8A5B_A63B59D23A85_.wvu.FilterData" localSheetId="0" hidden="1">'TRVX EN COURS'!#REF!</definedName>
    <definedName name="Z_4455930A_174C_458A_9548_F117EFF69C85_.wvu.FilterData" localSheetId="0" hidden="1">'TRVX EN COURS'!#REF!</definedName>
    <definedName name="Z_44568553_CB83_434D_ABF5_9143E1FB250D_.wvu.FilterData" localSheetId="0" hidden="1">'TRVX EN COURS'!#REF!</definedName>
    <definedName name="Z_4458C7BA_45CF_49DA_A0B2_0FE121D0B912_.wvu.FilterData" localSheetId="0" hidden="1">'TRVX EN COURS'!#REF!</definedName>
    <definedName name="Z_445D40C9_0A4A_42B7_BD46_22902C47D569_.wvu.FilterData" localSheetId="0" hidden="1">'TRVX EN COURS'!$A$1:$B$1</definedName>
    <definedName name="Z_445F7B2C_B52D_4FA4_9347_56CDD657E985_.wvu.FilterData" localSheetId="0" hidden="1">'TRVX EN COURS'!#REF!</definedName>
    <definedName name="Z_446BA35F_AF33_46CD_91FD_165F849250A0_.wvu.FilterData" localSheetId="0" hidden="1">'TRVX EN COURS'!#REF!</definedName>
    <definedName name="Z_44840FD2_D66E_48FE_9B22_50DBE5783B6F_.wvu.FilterData" localSheetId="0" hidden="1">'TRVX EN COURS'!#REF!</definedName>
    <definedName name="Z_448760A7_7DAA_4133_B0F3_1F7240D82C16_.wvu.FilterData" localSheetId="0" hidden="1">'TRVX EN COURS'!#REF!</definedName>
    <definedName name="Z_448B7561_829C_44C9_80F0_59918C4111BB_.wvu.FilterData" localSheetId="0" hidden="1">'TRVX EN COURS'!#REF!</definedName>
    <definedName name="Z_449850E5_930B_4EF1_8F14_C13F578EF0A0_.wvu.FilterData" localSheetId="0" hidden="1">'TRVX EN COURS'!#REF!</definedName>
    <definedName name="Z_4499E149_4F74_40BF_A562_AAE6EE532065_.wvu.FilterData" localSheetId="0" hidden="1">'TRVX EN COURS'!#REF!</definedName>
    <definedName name="Z_449FDB6D_A315_48DD_8CE8_D1F59D85421D_.wvu.FilterData" localSheetId="0" hidden="1">'TRVX EN COURS'!#REF!</definedName>
    <definedName name="Z_44ACEBFD_3F7B_465F_A0D5_F58C489E3D87_.wvu.FilterData" localSheetId="0" hidden="1">'TRVX EN COURS'!#REF!</definedName>
    <definedName name="Z_44AD09A6_44C3_4901_86D9_3B0D3C38D8B6_.wvu.FilterData" localSheetId="0" hidden="1">'TRVX EN COURS'!$A$1:$B$1</definedName>
    <definedName name="Z_44C09E1F_C03A_45E8_96D1_B344EBFBD729_.wvu.FilterData" localSheetId="0" hidden="1">'TRVX EN COURS'!$A$1:$B$1</definedName>
    <definedName name="Z_44CA0BB8_FD05_4669_B5B3_E75835C8A385_.wvu.FilterData" localSheetId="0" hidden="1">'TRVX EN COURS'!$A$1:$B$1</definedName>
    <definedName name="Z_44E44755_EC0D_4800_9B2B_B02F014746B6_.wvu.FilterData" localSheetId="0" hidden="1">'TRVX EN COURS'!#REF!</definedName>
    <definedName name="Z_44F5B7F0_BFC4_42D9_8DAA_8FB7D9E6DD26_.wvu.FilterData" localSheetId="0" hidden="1">'TRVX EN COURS'!#REF!</definedName>
    <definedName name="Z_4508B32B_6221_4414_AE35_DDA61C2DE253_.wvu.FilterData" localSheetId="0" hidden="1">'TRVX EN COURS'!#REF!</definedName>
    <definedName name="Z_450F5ABE_AA89_4956_92B7_2B649AA6EE74_.wvu.FilterData" localSheetId="0" hidden="1">'TRVX EN COURS'!#REF!</definedName>
    <definedName name="Z_4529256D_2A44_43CD_8BDB_F7B44B86D4D0_.wvu.FilterData" localSheetId="0" hidden="1">'TRVX EN COURS'!$A$1:$B$1</definedName>
    <definedName name="Z_452E1EF1_FB58_4C2A_B458_C4CD9B2BD43F_.wvu.FilterData" localSheetId="0" hidden="1">'TRVX EN COURS'!#REF!</definedName>
    <definedName name="Z_452F50CA_7CA1_4571_8145_89F566561AFB_.wvu.FilterData" localSheetId="0" hidden="1">'TRVX EN COURS'!$A$1:$B$1</definedName>
    <definedName name="Z_453B5695_0415_4980_8E4F_51D631469F35_.wvu.FilterData" localSheetId="0" hidden="1">'TRVX EN COURS'!#REF!</definedName>
    <definedName name="Z_4541E9D8_6C00_4C9C_ACD2_50211F7EF209_.wvu.FilterData" localSheetId="0" hidden="1">'TRVX EN COURS'!#REF!</definedName>
    <definedName name="Z_45492CC8_A2EF_48CB_8352_147A04D9B7A1_.wvu.FilterData" localSheetId="0" hidden="1">'TRVX EN COURS'!$A$1:$B$1</definedName>
    <definedName name="Z_455815F2_23F4_413A_97F9_F4C8DE493FED_.wvu.FilterData" localSheetId="0" hidden="1">'TRVX EN COURS'!#REF!</definedName>
    <definedName name="Z_455F1572_4DCD_46A8_A782_5F3C3D3288FD_.wvu.FilterData" localSheetId="0" hidden="1">'TRVX EN COURS'!#REF!</definedName>
    <definedName name="Z_456EDA4C_91AF_4FBD_8A6F_1B48386FF585_.wvu.FilterData" localSheetId="0" hidden="1">'TRVX EN COURS'!$A$1:$B$1</definedName>
    <definedName name="Z_45793130_12FC_430E_9361_42C0BABF5FB1_.wvu.FilterData" localSheetId="0" hidden="1">'TRVX EN COURS'!#REF!</definedName>
    <definedName name="Z_4581569C_7100_4B1A_A1AF_F9444575B9D3_.wvu.FilterData" localSheetId="0" hidden="1">'TRVX EN COURS'!#REF!</definedName>
    <definedName name="Z_45898A91_DC9E_4514_8345_6187197B8310_.wvu.FilterData" localSheetId="0" hidden="1">'TRVX EN COURS'!#REF!</definedName>
    <definedName name="Z_45B206E3_D539_4031_BE7C_D2161AD545A8_.wvu.FilterData" localSheetId="0" hidden="1">'TRVX EN COURS'!#REF!</definedName>
    <definedName name="Z_45BDD52F_4DA4_4661_87C3_D44D0EC127EB_.wvu.FilterData" localSheetId="0" hidden="1">'TRVX EN COURS'!$A$1:$B$1</definedName>
    <definedName name="Z_45C2216D_D76E_49BB_888E_9A54F70FF045_.wvu.FilterData" localSheetId="0" hidden="1">'TRVX EN COURS'!#REF!</definedName>
    <definedName name="Z_45C5FB82_2AC3_40FA_824B_AD12704F25DE_.wvu.FilterData" localSheetId="0" hidden="1">'TRVX EN COURS'!$A$1:$B$1</definedName>
    <definedName name="Z_45C7DD2F_2D4A_48EF_9940_CB8AF0DC3038_.wvu.FilterData" localSheetId="0" hidden="1">'TRVX EN COURS'!$A$1:$B$1</definedName>
    <definedName name="Z_45CD3964_BB46_40E5_B572_A9D5596EBD65_.wvu.FilterData" localSheetId="0" hidden="1">'TRVX EN COURS'!$A$1:$B$1</definedName>
    <definedName name="Z_45D2594F_8C6F_4017_AFE6_B10DA935A97B_.wvu.FilterData" localSheetId="0" hidden="1">'TRVX EN COURS'!#REF!</definedName>
    <definedName name="Z_45D300F3_F451_4357_BBE5_BD21F254E8D1_.wvu.FilterData" localSheetId="0" hidden="1">'TRVX EN COURS'!#REF!</definedName>
    <definedName name="Z_45DB363A_0FD5_4822_82FB_0A918E7EE455_.wvu.FilterData" localSheetId="0" hidden="1">'TRVX EN COURS'!#REF!</definedName>
    <definedName name="Z_45FCAF41_9501_4EFB_B039_AB1D89A9CC2B_.wvu.FilterData" localSheetId="0" hidden="1">'TRVX EN COURS'!#REF!</definedName>
    <definedName name="Z_45FDDA7C_7021_425B_8C58_ECBE480FD105_.wvu.FilterData" localSheetId="0" hidden="1">'TRVX EN COURS'!#REF!</definedName>
    <definedName name="Z_45FFDD09_4D10_4ABA_A379_24AC8685E97F_.wvu.FilterData" localSheetId="0" hidden="1">'TRVX EN COURS'!#REF!</definedName>
    <definedName name="Z_460098C4_D4F5_4BCF_91E5_339E346702C7_.wvu.FilterData" localSheetId="0" hidden="1">'TRVX EN COURS'!#REF!</definedName>
    <definedName name="Z_461DE9CD_B94D_418C_8C1B_7002E085AA38_.wvu.FilterData" localSheetId="0" hidden="1">'TRVX EN COURS'!$A$1:$B$1</definedName>
    <definedName name="Z_461F4652_F2C9_4ECA_BAB3_DC439AED387A_.wvu.FilterData" localSheetId="0" hidden="1">'TRVX EN COURS'!#REF!</definedName>
    <definedName name="Z_46253686_5459_44CF_BC7C_3F0D3AEA08E2_.wvu.FilterData" localSheetId="0" hidden="1">'TRVX EN COURS'!$A$1:$B$1</definedName>
    <definedName name="Z_462F8DDD_B088_4892_B9E3_B68868DF2010_.wvu.FilterData" localSheetId="0" hidden="1">'TRVX EN COURS'!#REF!</definedName>
    <definedName name="Z_4648F062_2897_4462_B157_B59F60670C1B_.wvu.FilterData" localSheetId="0" hidden="1">'TRVX EN COURS'!#REF!</definedName>
    <definedName name="Z_46529D85_3843_43F3_AB4C_C5B4C3497B34_.wvu.FilterData" localSheetId="0" hidden="1">'TRVX EN COURS'!$A$1:$B$1</definedName>
    <definedName name="Z_465BF7E8_633C_4F2D_A933_8578673A881C_.wvu.FilterData" localSheetId="0" hidden="1">'TRVX EN COURS'!#REF!</definedName>
    <definedName name="Z_4672D30D_09F8_46B6_892E_5E1B5689F823_.wvu.FilterData" localSheetId="0" hidden="1">'TRVX EN COURS'!#REF!</definedName>
    <definedName name="Z_4692E7D4_CEEC_4D23_AEC8_CB1BA5595E1D_.wvu.FilterData" localSheetId="0" hidden="1">'TRVX EN COURS'!#REF!</definedName>
    <definedName name="Z_469C7012_F82B_4861_A9FE_D81357FB412E_.wvu.FilterData" localSheetId="0" hidden="1">'TRVX EN COURS'!$A$1:$B$1</definedName>
    <definedName name="Z_469E11D8_DC78_444E_B022_82D33ACC3353_.wvu.FilterData" localSheetId="0" hidden="1">'TRVX EN COURS'!$A$1:$B$1</definedName>
    <definedName name="Z_46A09815_280F_4D2E_9664_D3E31820211C_.wvu.FilterData" localSheetId="0" hidden="1">'TRVX EN COURS'!#REF!</definedName>
    <definedName name="Z_46A1D2D3_5D87_4BB0_827E_A4CC57A71FA7_.wvu.FilterData" localSheetId="0" hidden="1">'TRVX EN COURS'!#REF!</definedName>
    <definedName name="Z_46A4DBEB_BB5C_4E4E_B002_97FA7B94D9E9_.wvu.FilterData" localSheetId="0" hidden="1">'TRVX EN COURS'!#REF!</definedName>
    <definedName name="Z_46B54E1D_801A_4A69_96C5_2E939CCE5156_.wvu.FilterData" localSheetId="0" hidden="1">'TRVX EN COURS'!$A$1:$B$1</definedName>
    <definedName name="Z_46DA2D56_8666_45A2_B248_B3233A620234_.wvu.FilterData" localSheetId="0" hidden="1">'TRVX EN COURS'!#REF!</definedName>
    <definedName name="Z_46DCEC4D_8C72_4016_B1D0_B42BDD7399BE_.wvu.FilterData" localSheetId="0" hidden="1">'TRVX EN COURS'!#REF!</definedName>
    <definedName name="Z_46F5E56E_C720_49FF_B3A0_AC872A2AC509_.wvu.FilterData" localSheetId="0" hidden="1">'TRVX EN COURS'!#REF!</definedName>
    <definedName name="Z_470F91AB_E37C_48B0_8CDD_286FAF0584EF_.wvu.FilterData" localSheetId="0" hidden="1">'TRVX EN COURS'!#REF!</definedName>
    <definedName name="Z_4727D4F6_EE1F_4986_8027_7025FD4B3DC8_.wvu.FilterData" localSheetId="0" hidden="1">'TRVX EN COURS'!#REF!</definedName>
    <definedName name="Z_4728B687_73E1_4CAC_BBC0_8E7BD027BF86_.wvu.FilterData" localSheetId="0" hidden="1">'TRVX EN COURS'!$A$1:$B$1</definedName>
    <definedName name="Z_47331423_3C38_406A_8F27_708F19DA5815_.wvu.FilterData" localSheetId="0" hidden="1">'TRVX EN COURS'!#REF!</definedName>
    <definedName name="Z_4737600E_8A1E_4B48_9C47_097D8C205E72_.wvu.FilterData" localSheetId="0" hidden="1">'TRVX EN COURS'!#REF!</definedName>
    <definedName name="Z_4743B20D_9F90_4B40_B3E3_899052CCA8CD_.wvu.FilterData" localSheetId="0" hidden="1">'TRVX EN COURS'!#REF!</definedName>
    <definedName name="Z_4753A99B_2F99_4281_97C7_39AE3BB9CD6C_.wvu.FilterData" localSheetId="0" hidden="1">'TRVX EN COURS'!#REF!</definedName>
    <definedName name="Z_4754A416_AFA9_4D74_8E78_D50E4A26F7FD_.wvu.FilterData" localSheetId="0" hidden="1">'TRVX EN COURS'!#REF!</definedName>
    <definedName name="Z_4756147C_92BC_4E22_BBB3_D63C607CA72C_.wvu.FilterData" localSheetId="0" hidden="1">'TRVX EN COURS'!#REF!</definedName>
    <definedName name="Z_475E6281_2EFC_4DD0_91BA_19A297ACCBAB_.wvu.FilterData" localSheetId="0" hidden="1">'TRVX EN COURS'!$A$1:$B$1</definedName>
    <definedName name="Z_4765E28C_7226_4AE1_8A12_CBC24CA4FEE9_.wvu.FilterData" localSheetId="0" hidden="1">'TRVX EN COURS'!$A$1:$B$1</definedName>
    <definedName name="Z_47661D96_1F27_467B_BF1A_EF6206D9AEE1_.wvu.FilterData" localSheetId="0" hidden="1">'TRVX EN COURS'!$A$1:$B$1</definedName>
    <definedName name="Z_4773169D_BEED_4C9B_B2D7_EB3C908E7220_.wvu.FilterData" localSheetId="0" hidden="1">'TRVX EN COURS'!#REF!</definedName>
    <definedName name="Z_478384D1_3318_4626_9F53_3B2CBAD11F30_.wvu.FilterData" localSheetId="0" hidden="1">'TRVX EN COURS'!$A$1:$B$1</definedName>
    <definedName name="Z_47859A27_1887_41BE_8C4A_376DA91450A7_.wvu.FilterData" localSheetId="0" hidden="1">'TRVX EN COURS'!$A$1:$B$1</definedName>
    <definedName name="Z_479D26B6_F2FF_4329_AE7E_1663B6D55761_.wvu.FilterData" localSheetId="0" hidden="1">'TRVX EN COURS'!$A$1:$B$1</definedName>
    <definedName name="Z_47AC707A_3A09_43B3_806E_01C9466A037F_.wvu.FilterData" localSheetId="0" hidden="1">'TRVX EN COURS'!#REF!</definedName>
    <definedName name="Z_47AF67D8_5B2A_4B6A_B77E_78B16937AF46_.wvu.FilterData" localSheetId="0" hidden="1">'TRVX EN COURS'!#REF!</definedName>
    <definedName name="Z_47B35091_1A06_4C10_AB0D_31283CE09CC1_.wvu.FilterData" localSheetId="0" hidden="1">'TRVX EN COURS'!#REF!</definedName>
    <definedName name="Z_47B9F28A_E762_4DC7_8CFF_8E5D14FBFE81_.wvu.FilterData" localSheetId="0" hidden="1">'TRVX EN COURS'!#REF!</definedName>
    <definedName name="Z_47C2A81F_BC72_450C_AC14_2200A74B6A4A_.wvu.FilterData" localSheetId="0" hidden="1">'TRVX EN COURS'!$A$1:$B$1</definedName>
    <definedName name="Z_47CBEED5_1C01_4BF6_8D65_348267E53CAA_.wvu.FilterData" localSheetId="0" hidden="1">'TRVX EN COURS'!#REF!</definedName>
    <definedName name="Z_47CCFC70_DE82_456C_8D25_A084ABA8BB1F_.wvu.FilterData" localSheetId="0" hidden="1">'TRVX EN COURS'!$A$1:$B$1</definedName>
    <definedName name="Z_47D3EBEB_9A60_4E3D_AB97_1AE33E62EEFB_.wvu.FilterData" localSheetId="0" hidden="1">'TRVX EN COURS'!$A$1:$B$1</definedName>
    <definedName name="Z_47DE3488_469C_4E50_A905_1BD41B9A3EA2_.wvu.FilterData" localSheetId="0" hidden="1">'TRVX EN COURS'!$A$1:$B$1</definedName>
    <definedName name="Z_47E3DAB5_D2F6_433A_8B5C_BEEE16E7EFC9_.wvu.FilterData" localSheetId="0" hidden="1">'TRVX EN COURS'!#REF!</definedName>
    <definedName name="Z_47E56F52_2D71_40A7_9D12_34D264AA5028_.wvu.FilterData" localSheetId="0" hidden="1">'TRVX EN COURS'!#REF!</definedName>
    <definedName name="Z_47E6E5B6_EA9A_4A22_B77A_7DCBB68DE4B1_.wvu.FilterData" localSheetId="0" hidden="1">'TRVX EN COURS'!#REF!</definedName>
    <definedName name="Z_47E94C1A_2B13_462C_96DD_CF492BB4BB40_.wvu.FilterData" localSheetId="0" hidden="1">'TRVX EN COURS'!$A$1:$B$1</definedName>
    <definedName name="Z_47F7A23B_210F_4F80_91D1_52CF9C59D088_.wvu.FilterData" localSheetId="0" hidden="1">'TRVX EN COURS'!$A$1:$B$1</definedName>
    <definedName name="Z_4819904E_E0BC_46B3_A638_4F72DB56FCBB_.wvu.FilterData" localSheetId="0" hidden="1">'TRVX EN COURS'!#REF!</definedName>
    <definedName name="Z_482E50ED_3327_48F1_95B6_8EFF9FFF34EF_.wvu.FilterData" localSheetId="0" hidden="1">'TRVX EN COURS'!#REF!</definedName>
    <definedName name="Z_483607BF_6299_458C_86EA_8BADB448B720_.wvu.FilterData" localSheetId="0" hidden="1">'TRVX EN COURS'!#REF!</definedName>
    <definedName name="Z_4839AD5F_7B37_43BF_A4AA_F82FB1020EA9_.wvu.FilterData" localSheetId="0" hidden="1">'TRVX EN COURS'!$A$1:$B$1</definedName>
    <definedName name="Z_48780A33_B51C_4157_846B_6CF873E1E3F5_.wvu.FilterData" localSheetId="0" hidden="1">'TRVX EN COURS'!#REF!</definedName>
    <definedName name="Z_487F8043_91EA_4F62_9C4E_97982EA81A14_.wvu.FilterData" localSheetId="0" hidden="1">'TRVX EN COURS'!#REF!</definedName>
    <definedName name="Z_4882AB11_A7F1_4E8F_A77F_B2F939D4C904_.wvu.FilterData" localSheetId="0" hidden="1">'TRVX EN COURS'!#REF!</definedName>
    <definedName name="Z_4888231B_111A_42A9_B688_088206771A1F_.wvu.FilterData" localSheetId="0" hidden="1">'TRVX EN COURS'!$A$1:$B$1</definedName>
    <definedName name="Z_4895D204_27A7_4D37_9485_81A5E59951D3_.wvu.FilterData" localSheetId="0" hidden="1">'TRVX EN COURS'!#REF!</definedName>
    <definedName name="Z_489F2356_9D21_49D5_BE75_3D6874B99B1A_.wvu.FilterData" localSheetId="0" hidden="1">'TRVX EN COURS'!$A$1:$B$1</definedName>
    <definedName name="Z_48B19A98_875B_47EE_95D2_8D8A1E19CFCB_.wvu.FilterData" localSheetId="0" hidden="1">'TRVX EN COURS'!#REF!</definedName>
    <definedName name="Z_48CC8320_D03C_4552_916C_86058BA16619_.wvu.FilterData" localSheetId="0" hidden="1">'TRVX EN COURS'!#REF!</definedName>
    <definedName name="Z_48D3EF53_2BEA_42BC_9D3A_966F6BF7F129_.wvu.FilterData" localSheetId="0" hidden="1">'TRVX EN COURS'!#REF!</definedName>
    <definedName name="Z_48DD1D29_5F4F_4016_928F_81DB3857B049_.wvu.FilterData" localSheetId="0" hidden="1">'TRVX EN COURS'!#REF!</definedName>
    <definedName name="Z_48DF12C0_CFB9_4A62_95CB_AA6C7C8F54A1_.wvu.FilterData" localSheetId="0" hidden="1">'TRVX EN COURS'!#REF!</definedName>
    <definedName name="Z_48ECE4E7_714B_4BC9_B70B_02D96844219C_.wvu.FilterData" localSheetId="0" hidden="1">'TRVX EN COURS'!$A$1:$B$1</definedName>
    <definedName name="Z_48F478FE_988B_42FB_9C9E_13E21B05C806_.wvu.FilterData" localSheetId="0" hidden="1">'TRVX EN COURS'!#REF!</definedName>
    <definedName name="Z_48F8C15C_4A44_4146_BC41_478098FE2CD1_.wvu.FilterData" localSheetId="0" hidden="1">'TRVX EN COURS'!#REF!</definedName>
    <definedName name="Z_48FD32FD_3ABA_46B0_932B_6F1C77850570_.wvu.FilterData" localSheetId="0" hidden="1">'TRVX EN COURS'!#REF!</definedName>
    <definedName name="Z_490A1F98_C891_4C0B_A27E_50FE893D7D28_.wvu.FilterData" localSheetId="0" hidden="1">'TRVX EN COURS'!#REF!</definedName>
    <definedName name="Z_49136797_9E22_46A3_BDDB_A7CE43C1B989_.wvu.FilterData" localSheetId="0" hidden="1">'TRVX EN COURS'!$A$1:$B$1</definedName>
    <definedName name="Z_4915FDF9_636E_49C2_8939_6B9EC7636F43_.wvu.FilterData" localSheetId="0" hidden="1">'TRVX EN COURS'!#REF!</definedName>
    <definedName name="Z_491778EE_A820_4763_B9E9_43FB042AF197_.wvu.FilterData" localSheetId="0" hidden="1">'TRVX EN COURS'!$A$1:$B$1</definedName>
    <definedName name="Z_49185DF1_8B42_47AD_9293_16BFFA2405AD_.wvu.FilterData" localSheetId="0" hidden="1">'TRVX EN COURS'!$A$1:$B$1</definedName>
    <definedName name="Z_49197C79_9B24_4BC2_BAA5_475DA1A8D198_.wvu.FilterData" localSheetId="0" hidden="1">'TRVX EN COURS'!$A$1:$B$1</definedName>
    <definedName name="Z_493C1952_214E_4B41_B6FB_34AAB7E01F6E_.wvu.FilterData" localSheetId="0" hidden="1">'TRVX EN COURS'!#REF!</definedName>
    <definedName name="Z_493CA02C_912D_4210_8445_85CFFF2FE534_.wvu.FilterData" localSheetId="0" hidden="1">'TRVX EN COURS'!#REF!</definedName>
    <definedName name="Z_49424F7E_D901_4C26_932F_9B29881CBF77_.wvu.FilterData" localSheetId="0" hidden="1">'TRVX EN COURS'!#REF!</definedName>
    <definedName name="Z_49616418_3AA9_45E3_A859_38CDE9975639_.wvu.FilterData" localSheetId="0" hidden="1">'TRVX EN COURS'!#REF!</definedName>
    <definedName name="Z_49695289_AE7C_4C03_AC0F_839D0873D2C3_.wvu.FilterData" localSheetId="0" hidden="1">'TRVX EN COURS'!$A$1:$K$1</definedName>
    <definedName name="Z_49729E6F_6CC3_4997_A1E1_B8884BB2B911_.wvu.FilterData" localSheetId="0" hidden="1">'TRVX EN COURS'!#REF!</definedName>
    <definedName name="Z_49767197_F977_4324_A6D7_2AF3E1228336_.wvu.FilterData" localSheetId="0" hidden="1">'TRVX EN COURS'!#REF!</definedName>
    <definedName name="Z_4977F87E_7F7A_4363_966F_30D37509E512_.wvu.FilterData" localSheetId="0" hidden="1">'TRVX EN COURS'!#REF!</definedName>
    <definedName name="Z_49863A14_81DB_4931_AFC8_EDFEF357A19B_.wvu.FilterData" localSheetId="0" hidden="1">'TRVX EN COURS'!#REF!</definedName>
    <definedName name="Z_49A96958_71FD_42A7_8A72_C761EC5173A2_.wvu.FilterData" localSheetId="0" hidden="1">'TRVX EN COURS'!#REF!</definedName>
    <definedName name="Z_49AAC94D_277C_4452_A203_0BD67502C4D2_.wvu.FilterData" localSheetId="0" hidden="1">'TRVX EN COURS'!$A$1:$B$1</definedName>
    <definedName name="Z_49B07D6E_BD36_40AA_9484_C87FD98B3C4E_.wvu.FilterData" localSheetId="0" hidden="1">'TRVX EN COURS'!#REF!</definedName>
    <definedName name="Z_49BBD240_C0B2_4B4A_B19D_BE85C43771AD_.wvu.FilterData" localSheetId="0" hidden="1">'TRVX EN COURS'!#REF!</definedName>
    <definedName name="Z_49BD00B7_465A_4A6A_99F9_432108DB00CC_.wvu.FilterData" localSheetId="0" hidden="1">'TRVX EN COURS'!#REF!</definedName>
    <definedName name="Z_49CADF59_1C8C_4B10_9C1A_ECCCAB161580_.wvu.FilterData" localSheetId="0" hidden="1">'TRVX EN COURS'!#REF!</definedName>
    <definedName name="Z_49CFC2A8_7D01_4ACB_A859_1C6776BCBE78_.wvu.FilterData" localSheetId="0" hidden="1">'TRVX EN COURS'!#REF!</definedName>
    <definedName name="Z_49D432B9_D4C3_4C3F_922E_997C89B67BA6_.wvu.FilterData" localSheetId="0" hidden="1">'TRVX EN COURS'!#REF!</definedName>
    <definedName name="Z_49D4934E_A5A1_4BFF_8A26_78FBC3208C8F_.wvu.FilterData" localSheetId="0" hidden="1">'TRVX EN COURS'!#REF!</definedName>
    <definedName name="Z_49EE4611_5EDB_4A10_9E4C_492B2CA4557E_.wvu.FilterData" localSheetId="0" hidden="1">'TRVX EN COURS'!$A$1:$B$1</definedName>
    <definedName name="Z_49F716A2_47A5_4A7A_9296_60604B7EDE66_.wvu.FilterData" localSheetId="0" hidden="1">'TRVX EN COURS'!$A$1:$B$1</definedName>
    <definedName name="Z_4A04869A_9B7F_485A_BF47_CB5952E95F7F_.wvu.FilterData" localSheetId="0" hidden="1">'TRVX EN COURS'!#REF!</definedName>
    <definedName name="Z_4A17127A_FCFB_4F37_8539_B4A27E85F668_.wvu.FilterData" localSheetId="0" hidden="1">'TRVX EN COURS'!$A$1:$B$1</definedName>
    <definedName name="Z_4A198EF6_1A77_47E1_BFB0_44CB2C2EC348_.wvu.FilterData" localSheetId="0" hidden="1">'TRVX EN COURS'!#REF!</definedName>
    <definedName name="Z_4A1F5A08_CA26_45F9_8962_74CA62CACF1C_.wvu.FilterData" localSheetId="0" hidden="1">'TRVX EN COURS'!#REF!</definedName>
    <definedName name="Z_4A2B0768_BC9B_4E00_A98F_DC6F7B6EE4F4_.wvu.FilterData" localSheetId="0" hidden="1">'TRVX EN COURS'!$A$1:$B$1</definedName>
    <definedName name="Z_4A33A166_7313_4250_8BE6_12657C9CAAC8_.wvu.FilterData" localSheetId="0" hidden="1">'TRVX EN COURS'!#REF!</definedName>
    <definedName name="Z_4A3E05D9_A02C_419B_811E_4B1AB53A0402_.wvu.FilterData" localSheetId="0" hidden="1">'TRVX EN COURS'!$A$1:$K$1</definedName>
    <definedName name="Z_4A470BED_484A_4A73_B67C_56C9CA301F18_.wvu.FilterData" localSheetId="0" hidden="1">'TRVX EN COURS'!#REF!</definedName>
    <definedName name="Z_4A4C9C96_E0D6_4066_8596_E38F44105F9C_.wvu.FilterData" localSheetId="0" hidden="1">'TRVX EN COURS'!#REF!</definedName>
    <definedName name="Z_4A4F6A39_D441_4DEC_A63A_9572CC2CD7EA_.wvu.FilterData" localSheetId="0" hidden="1">'TRVX EN COURS'!#REF!</definedName>
    <definedName name="Z_4A5E6E43_622F_452A_BD2F_3261118D58D6_.wvu.FilterData" localSheetId="0" hidden="1">'TRVX EN COURS'!#REF!</definedName>
    <definedName name="Z_4A64CF92_7B5B_408C_BE40_0FA066E6EFCB_.wvu.FilterData" localSheetId="0" hidden="1">'TRVX EN COURS'!#REF!</definedName>
    <definedName name="Z_4A6A216F_6B55_4BAF_972A_991E39D40B7C_.wvu.FilterData" localSheetId="0" hidden="1">'TRVX EN COURS'!#REF!</definedName>
    <definedName name="Z_4A7E7F43_BD8F_48B1_89AC_08109E1BA63A_.wvu.FilterData" localSheetId="0" hidden="1">'TRVX EN COURS'!#REF!</definedName>
    <definedName name="Z_4A80721C_1ABF_45AF_8B45_F710E90C2520_.wvu.FilterData" localSheetId="0" hidden="1">'TRVX EN COURS'!$A$1:$B$1</definedName>
    <definedName name="Z_4A958437_144E_42B4_93AE_ADC0A110ED59_.wvu.FilterData" localSheetId="0" hidden="1">'TRVX EN COURS'!#REF!</definedName>
    <definedName name="Z_4AA0C30A_E430_4E17_B084_634A8222DF7A_.wvu.FilterData" localSheetId="0" hidden="1">'TRVX EN COURS'!#REF!</definedName>
    <definedName name="Z_4AA8B512_60E8_45E2_B98E_55D0195293F2_.wvu.FilterData" localSheetId="0" hidden="1">'TRVX EN COURS'!#REF!</definedName>
    <definedName name="Z_4AA8E72D_99E0_4839_B6BB_9F14CECCC89F_.wvu.FilterData" localSheetId="0" hidden="1">'TRVX EN COURS'!#REF!</definedName>
    <definedName name="Z_4AAAC523_97E2_480C_9604_E6F7C5F4B401_.wvu.FilterData" localSheetId="0" hidden="1">'TRVX EN COURS'!#REF!</definedName>
    <definedName name="Z_4AAE91F6_9CAC_4DFD_AB3F_043F089C70E2_.wvu.FilterData" localSheetId="0" hidden="1">'TRVX EN COURS'!$A$1:$AB$1</definedName>
    <definedName name="Z_4AC8D319_A860_45D7_B014_74D34416CFE2_.wvu.FilterData" localSheetId="0" hidden="1">'TRVX EN COURS'!#REF!</definedName>
    <definedName name="Z_4ACE43D3_4AAD_46C1_9E4D_8080E1AC8268_.wvu.FilterData" localSheetId="0" hidden="1">'TRVX EN COURS'!#REF!</definedName>
    <definedName name="Z_4AD75B5C_49E8_4D64_B42D_216D3A883FAB_.wvu.FilterData" localSheetId="0" hidden="1">'TRVX EN COURS'!#REF!</definedName>
    <definedName name="Z_4ADB1DE4_6652_40CA_9475_C3CABA87AB3D_.wvu.FilterData" localSheetId="0" hidden="1">'TRVX EN COURS'!#REF!</definedName>
    <definedName name="Z_4AE361A0_EC36_45AB_A07C_DDA481F7B045_.wvu.FilterData" localSheetId="0" hidden="1">'TRVX EN COURS'!#REF!</definedName>
    <definedName name="Z_4AF948CA_CDF5_43C3_AD20_C3693C00C61B_.wvu.FilterData" localSheetId="0" hidden="1">'TRVX EN COURS'!#REF!</definedName>
    <definedName name="Z_4AF948CA_CDF5_43C3_AD20_C3693C00C61B_.wvu.PrintArea" localSheetId="0" hidden="1">'TRVX EN COURS'!#REF!</definedName>
    <definedName name="Z_4AF948CA_CDF5_43C3_AD20_C3693C00C61B_.wvu.PrintTitles" localSheetId="0" hidden="1">'TRVX EN COURS'!$1:$1</definedName>
    <definedName name="Z_4AFFA6F1_ACBE_4DC3_982C_7FC20C112A1F_.wvu.FilterData" localSheetId="0" hidden="1">'TRVX EN COURS'!$A$1:$B$1</definedName>
    <definedName name="Z_4B2C81BB_E55A_4AB4_BCD3_EC78E5D49C29_.wvu.FilterData" localSheetId="0" hidden="1">'TRVX EN COURS'!#REF!</definedName>
    <definedName name="Z_4B3769F2_A7E4_4B8C_8B06_42E710EF2323_.wvu.FilterData" localSheetId="0" hidden="1">'TRVX EN COURS'!#REF!</definedName>
    <definedName name="Z_4B3913C1_37DD_46C8_8F2D_4A52A4088B71_.wvu.FilterData" localSheetId="0" hidden="1">'TRVX EN COURS'!#REF!</definedName>
    <definedName name="Z_4B4BEAD3_2615_4D05_BBE9_0785D05D44A9_.wvu.FilterData" localSheetId="0" hidden="1">'TRVX EN COURS'!#REF!</definedName>
    <definedName name="Z_4B4F2411_E182_4D05_BAC1_F5441FA49AB3_.wvu.FilterData" localSheetId="0" hidden="1">'TRVX EN COURS'!#REF!</definedName>
    <definedName name="Z_4B5F63BD_736D_415B_8581_7C61FC81F239_.wvu.FilterData" localSheetId="0" hidden="1">'TRVX EN COURS'!#REF!</definedName>
    <definedName name="Z_4B6CF977_FF0E_4842_8223_B602A3563A05_.wvu.FilterData" localSheetId="0" hidden="1">'TRVX EN COURS'!$A$1:$B$1</definedName>
    <definedName name="Z_4B6DA4EF_36BD_461E_806B_B106132BE083_.wvu.FilterData" localSheetId="0" hidden="1">'TRVX EN COURS'!#REF!</definedName>
    <definedName name="Z_4B6FEF5A_9E6E_49C6_B236_C31214C9777B_.wvu.FilterData" localSheetId="0" hidden="1">'TRVX EN COURS'!#REF!</definedName>
    <definedName name="Z_4B729E9B_3B72_4B18_83A6_0B1A47FEBA8B_.wvu.FilterData" localSheetId="0" hidden="1">'TRVX EN COURS'!#REF!</definedName>
    <definedName name="Z_4B729E9B_3B72_4B18_83A6_0B1A47FEBA8B_.wvu.PrintArea" localSheetId="0" hidden="1">'TRVX EN COURS'!#REF!</definedName>
    <definedName name="Z_4B729E9B_3B72_4B18_83A6_0B1A47FEBA8B_.wvu.PrintTitles" localSheetId="0" hidden="1">'TRVX EN COURS'!$1:$1</definedName>
    <definedName name="Z_4B778338_E576_4008_A963_49DDB2FBA8A0_.wvu.FilterData" localSheetId="0" hidden="1">'TRVX EN COURS'!#REF!</definedName>
    <definedName name="Z_4B9AC6B0_5AC3_49FB_B2BE_4C42BD5D4320_.wvu.FilterData" localSheetId="0" hidden="1">'TRVX EN COURS'!$A$1:$B$1</definedName>
    <definedName name="Z_4BA0D57A_D526_4E7A_9177_2DA5299236A1_.wvu.FilterData" localSheetId="0" hidden="1">'TRVX EN COURS'!#REF!</definedName>
    <definedName name="Z_4BA0DA5A_DDC1_4347_B6E2_4053F4FFF17D_.wvu.FilterData" localSheetId="0" hidden="1">'TRVX EN COURS'!#REF!</definedName>
    <definedName name="Z_4BB36D25_EAB5_4D02_B7FE_BC6A3E280ED7_.wvu.FilterData" localSheetId="0" hidden="1">'TRVX EN COURS'!#REF!</definedName>
    <definedName name="Z_4BC156EB_82E3_44F4_BE7E_B06F63F05253_.wvu.FilterData" localSheetId="0" hidden="1">'TRVX EN COURS'!#REF!</definedName>
    <definedName name="Z_4BD1317C_9E02_42A4_8402_63C077E3BB1C_.wvu.FilterData" localSheetId="0" hidden="1">'TRVX EN COURS'!#REF!</definedName>
    <definedName name="Z_4BEF58F9_4A3E_4402_90B7_F7BDDEE7A975_.wvu.FilterData" localSheetId="0" hidden="1">'TRVX EN COURS'!#REF!</definedName>
    <definedName name="Z_4BF8980D_7685_4C3E_9C3E_09A74A621343_.wvu.FilterData" localSheetId="0" hidden="1">'TRVX EN COURS'!#REF!</definedName>
    <definedName name="Z_4BF8E110_3B36_4C90_A878_AC3753B21A8C_.wvu.FilterData" localSheetId="0" hidden="1">'TRVX EN COURS'!$A$1:$B$1</definedName>
    <definedName name="Z_4BF93032_B5D3_4869_9154_68A1422125BD_.wvu.FilterData" localSheetId="0" hidden="1">'TRVX EN COURS'!#REF!</definedName>
    <definedName name="Z_4C1627C6_48A3_42AF_84D4_BC0A9F1ABA1F_.wvu.FilterData" localSheetId="0" hidden="1">'TRVX EN COURS'!#REF!</definedName>
    <definedName name="Z_4C323B57_32F9_4DD4_AA68_DEF0BA207CF3_.wvu.FilterData" localSheetId="0" hidden="1">'TRVX EN COURS'!#REF!</definedName>
    <definedName name="Z_4C3CF640_7184_408D_B82A_DB2B754041A8_.wvu.FilterData" localSheetId="0" hidden="1">'TRVX EN COURS'!#REF!</definedName>
    <definedName name="Z_4C3EA4EB_E56B_446E_86D3_F9DC6ABCC118_.wvu.FilterData" localSheetId="0" hidden="1">'TRVX EN COURS'!#REF!</definedName>
    <definedName name="Z_4C4F78A9_A219_4A05_B4B5_F26F2C4358FE_.wvu.FilterData" localSheetId="0" hidden="1">'TRVX EN COURS'!$A$1:$B$1</definedName>
    <definedName name="Z_4C550DC9_2353_4E1A_B4ED_A512A930520B_.wvu.FilterData" localSheetId="0" hidden="1">'TRVX EN COURS'!#REF!</definedName>
    <definedName name="Z_4C731656_6245_41F8_B62D_1C689E98D8C7_.wvu.FilterData" localSheetId="0" hidden="1">'TRVX EN COURS'!#REF!</definedName>
    <definedName name="Z_4C74F62C_0DF9_4EA6_90FE_BF757D600197_.wvu.FilterData" localSheetId="0" hidden="1">'TRVX EN COURS'!$A$1:$B$1</definedName>
    <definedName name="Z_4C854D44_45A6_4C48_B2EE_6C3BCC451AB7_.wvu.FilterData" localSheetId="0" hidden="1">'TRVX EN COURS'!#REF!</definedName>
    <definedName name="Z_4C901F7C_D549_42EE_AB87_7860EEE66CF0_.wvu.FilterData" localSheetId="0" hidden="1">'TRVX EN COURS'!$A$1:$B$1</definedName>
    <definedName name="Z_4C920E29_00B2_449B_9796_6750549562C1_.wvu.FilterData" localSheetId="0" hidden="1">'TRVX EN COURS'!#REF!</definedName>
    <definedName name="Z_4C95F57A_E68A_4988_BA85_F208BA020AAE_.wvu.FilterData" localSheetId="0" hidden="1">'TRVX EN COURS'!#REF!</definedName>
    <definedName name="Z_4CA4B991_E3EE_4F4C_AB0B_FD770158360F_.wvu.FilterData" localSheetId="0" hidden="1">'TRVX EN COURS'!#REF!</definedName>
    <definedName name="Z_4CAC8A20_99C9_4101_B284_EFC40C887546_.wvu.FilterData" localSheetId="0" hidden="1">'TRVX EN COURS'!#REF!</definedName>
    <definedName name="Z_4CB09FC8_4747_421E_9CB4_1C16F677ACDB_.wvu.FilterData" localSheetId="0" hidden="1">'TRVX EN COURS'!#REF!</definedName>
    <definedName name="Z_4CC12B1C_332E_4037_A96F_8AD358B4D7DF_.wvu.FilterData" localSheetId="0" hidden="1">'TRVX EN COURS'!#REF!</definedName>
    <definedName name="Z_4CC4989B_4A74_4E47_8830_0B963A82B80C_.wvu.FilterData" localSheetId="0" hidden="1">'TRVX EN COURS'!#REF!</definedName>
    <definedName name="Z_4CC9B06B_421A_4887_829A_CF2F47D804CD_.wvu.FilterData" localSheetId="0" hidden="1">'TRVX EN COURS'!#REF!</definedName>
    <definedName name="Z_4CD46CF5_7BAE_4313_AB97_AD423065207D_.wvu.FilterData" localSheetId="0" hidden="1">'TRVX EN COURS'!$A$1:$B$1</definedName>
    <definedName name="Z_4CDEE08E_03CF_480F_80E8_6DDF2E52F1C0_.wvu.FilterData" localSheetId="0" hidden="1">'TRVX EN COURS'!#REF!</definedName>
    <definedName name="Z_4CEEC63B_2E64_4FE0_9FAE_419912698117_.wvu.FilterData" localSheetId="0" hidden="1">'TRVX EN COURS'!$A$1:$B$1</definedName>
    <definedName name="Z_4CF2D748_38A2_4471_87E7_8C1EF9C1ED6E_.wvu.FilterData" localSheetId="0" hidden="1">'TRVX EN COURS'!$A$1:$B$1</definedName>
    <definedName name="Z_4CFB29F0_2D44_4CCB_9E15_4CB96BD573CF_.wvu.FilterData" localSheetId="0" hidden="1">'TRVX EN COURS'!#REF!</definedName>
    <definedName name="Z_4D08670E_060D_47E8_B7E8_86E646CA31C5_.wvu.FilterData" localSheetId="0" hidden="1">'TRVX EN COURS'!#REF!</definedName>
    <definedName name="Z_4D0A83E1_8D32_401C_8FC7_6A134F4563F3_.wvu.FilterData" localSheetId="0" hidden="1">'TRVX EN COURS'!#REF!</definedName>
    <definedName name="Z_4D0AD846_17F7_4594_89BE_9AC75573E50E_.wvu.FilterData" localSheetId="0" hidden="1">'TRVX EN COURS'!#REF!</definedName>
    <definedName name="Z_4D0F8373_3D07_46AE_81FE_0691580DD28F_.wvu.FilterData" localSheetId="0" hidden="1">'TRVX EN COURS'!#REF!</definedName>
    <definedName name="Z_4D104CEE_6098_4C36_B032_7FBF19717387_.wvu.FilterData" localSheetId="0" hidden="1">'TRVX EN COURS'!#REF!</definedName>
    <definedName name="Z_4D185005_A060_4C0F_B680_EF0DE398FCE4_.wvu.FilterData" localSheetId="0" hidden="1">'TRVX EN COURS'!#REF!</definedName>
    <definedName name="Z_4D1A3A10_D3E1_4F1E_8607_0DA690DF4094_.wvu.FilterData" localSheetId="0" hidden="1">'TRVX EN COURS'!#REF!</definedName>
    <definedName name="Z_4D2073CD_7E10_42A4_9EA9_54D60003118F_.wvu.FilterData" localSheetId="0" hidden="1">'TRVX EN COURS'!#REF!</definedName>
    <definedName name="Z_4D2EF9C0_4744_4F78_AD21_EE957FB6013A_.wvu.FilterData" localSheetId="0" hidden="1">'TRVX EN COURS'!#REF!</definedName>
    <definedName name="Z_4D3153B7_EC80_4412_8AAC_66D7EA4F7220_.wvu.FilterData" localSheetId="0" hidden="1">'TRVX EN COURS'!#REF!</definedName>
    <definedName name="Z_4D3500F8_28E7_4430_ADFF_418A8EB45A34_.wvu.FilterData" localSheetId="0" hidden="1">'TRVX EN COURS'!$A$1:$B$1</definedName>
    <definedName name="Z_4D392364_E698_4F76_941F_101552F2FE91_.wvu.FilterData" localSheetId="0" hidden="1">'TRVX EN COURS'!#REF!</definedName>
    <definedName name="Z_4D4B9370_5D6F_4974_9F36_5699ABEC0276_.wvu.FilterData" localSheetId="0" hidden="1">'TRVX EN COURS'!#REF!</definedName>
    <definedName name="Z_4D4BBDD9_1AF3_48BB_A081_B6DB844F7520_.wvu.FilterData" localSheetId="0" hidden="1">'TRVX EN COURS'!$A$1:$B$1</definedName>
    <definedName name="Z_4D51CF88_3A4F_4BED_AC1A_3B661F93E149_.wvu.FilterData" localSheetId="0" hidden="1">'TRVX EN COURS'!#REF!</definedName>
    <definedName name="Z_4D7CC3BE_1A81_4276_B276_30EDB0B4A2FC_.wvu.FilterData" localSheetId="0" hidden="1">'TRVX EN COURS'!$A$1:$B$1</definedName>
    <definedName name="Z_4D8045BF_CBE2_45C6_AB04_8D57F5BA891A_.wvu.FilterData" localSheetId="0" hidden="1">'TRVX EN COURS'!#REF!</definedName>
    <definedName name="Z_4D84349A_A8E0_4985_97E0_A850D76BD189_.wvu.FilterData" localSheetId="0" hidden="1">'TRVX EN COURS'!#REF!</definedName>
    <definedName name="Z_4D9A8855_A40C_42B0_B94F_39E44431A3DA_.wvu.FilterData" localSheetId="0" hidden="1">'TRVX EN COURS'!#REF!</definedName>
    <definedName name="Z_4DA3E306_2153_4FB8_894A_8E675C95196C_.wvu.FilterData" localSheetId="0" hidden="1">'TRVX EN COURS'!$A$1:$B$1</definedName>
    <definedName name="Z_4DA4EFB4_053B_4BD0_8025_947A50117C74_.wvu.FilterData" localSheetId="0" hidden="1">'TRVX EN COURS'!$A$1:$B$1</definedName>
    <definedName name="Z_4DA7D7B8_66BD_4BA9_A6B0_E61EC5DFE4AB_.wvu.FilterData" localSheetId="0" hidden="1">'TRVX EN COURS'!#REF!</definedName>
    <definedName name="Z_4DB2C8D8_E417_4F3E_888C_70E0F0BB3A88_.wvu.FilterData" localSheetId="0" hidden="1">'TRVX EN COURS'!#REF!</definedName>
    <definedName name="Z_4DBA1352_56DB_477D_972B_C700C36BF9F6_.wvu.FilterData" localSheetId="0" hidden="1">'TRVX EN COURS'!#REF!</definedName>
    <definedName name="Z_4DCC5E20_BEB0_483B_BE59_6101A4D885AD_.wvu.FilterData" localSheetId="0" hidden="1">'TRVX EN COURS'!#REF!</definedName>
    <definedName name="Z_4DCF61F1_EC82_4C66_B332_8B36C454A9E0_.wvu.FilterData" localSheetId="0" hidden="1">'TRVX EN COURS'!#REF!</definedName>
    <definedName name="Z_4DD7DCF6_222E_4064_B10A_1E5C1289F37E_.wvu.FilterData" localSheetId="0" hidden="1">'TRVX EN COURS'!#REF!</definedName>
    <definedName name="Z_4DEAD1F8_5F8C_4CF0_9389_917A8F3CD69A_.wvu.FilterData" localSheetId="0" hidden="1">'TRVX EN COURS'!#REF!</definedName>
    <definedName name="Z_4DFCD3E9_E55A_466E_92F2_95FEBDD1285F_.wvu.FilterData" localSheetId="0" hidden="1">'TRVX EN COURS'!#REF!</definedName>
    <definedName name="Z_4E026463_3965_4D2F_820F_C94F8EB74EE2_.wvu.FilterData" localSheetId="0" hidden="1">'TRVX EN COURS'!#REF!</definedName>
    <definedName name="Z_4E16FFCB_1D29_4914_AFBB_1BE0300CEF86_.wvu.FilterData" localSheetId="0" hidden="1">'TRVX EN COURS'!#REF!</definedName>
    <definedName name="Z_4E1BA881_70F2_47BD_8748_8DFE5E7D9B3D_.wvu.FilterData" localSheetId="0" hidden="1">'TRVX EN COURS'!#REF!</definedName>
    <definedName name="Z_4E1CCFDF_F87A_42B6_8A99_634E30B2671A_.wvu.FilterData" localSheetId="0" hidden="1">'TRVX EN COURS'!$A$1:$B$1</definedName>
    <definedName name="Z_4E28FBD1_A4E4_4353_8D48_3CB485DE0E4B_.wvu.FilterData" localSheetId="0" hidden="1">'TRVX EN COURS'!#REF!</definedName>
    <definedName name="Z_4E29FB1A_40F2_4C80_BA4E_CE611A80AFA1_.wvu.FilterData" localSheetId="0" hidden="1">'TRVX EN COURS'!#REF!</definedName>
    <definedName name="Z_4E37CF57_F1D3_4634_B97B_DBBB3D40EC48_.wvu.FilterData" localSheetId="0" hidden="1">'TRVX EN COURS'!$A$1:$B$1</definedName>
    <definedName name="Z_4E45B668_C0DA_41F4_9DB4_A21D189DE503_.wvu.FilterData" localSheetId="0" hidden="1">'TRVX EN COURS'!#REF!</definedName>
    <definedName name="Z_4E466A11_B9B1_45F2_AF9E_25B42428B283_.wvu.FilterData" localSheetId="0" hidden="1">'TRVX EN COURS'!#REF!</definedName>
    <definedName name="Z_4E615069_EE26_496D_83F2_D3214DFE180E_.wvu.FilterData" localSheetId="0" hidden="1">'TRVX EN COURS'!#REF!</definedName>
    <definedName name="Z_4E6B5A70_C4E2_47CA_9B77_F3CE5D165F9D_.wvu.FilterData" localSheetId="0" hidden="1">'TRVX EN COURS'!#REF!</definedName>
    <definedName name="Z_4E83ED94_EFDA_4B6B_B7B7_8C82FB573728_.wvu.FilterData" localSheetId="0" hidden="1">'TRVX EN COURS'!#REF!</definedName>
    <definedName name="Z_4EAB87FB_1A3F_44EC_B0B4_F8AFE718BAFF_.wvu.FilterData" localSheetId="0" hidden="1">'TRVX EN COURS'!#REF!</definedName>
    <definedName name="Z_4EB3EDB1_DF23_4FB8_B6CE_4548608202C1_.wvu.FilterData" localSheetId="0" hidden="1">'TRVX EN COURS'!#REF!</definedName>
    <definedName name="Z_4EBDCDB7_A8E2_4C8C_83DF_2B45ECB2D0B6_.wvu.FilterData" localSheetId="0" hidden="1">'TRVX EN COURS'!#REF!</definedName>
    <definedName name="Z_4ECD11D7_1B0C_43CC_89A5_27A96CAE3B5F_.wvu.FilterData" localSheetId="0" hidden="1">'TRVX EN COURS'!#REF!</definedName>
    <definedName name="Z_4EE5FB27_E7B2_4BA4_B210_014FA2D30FEA_.wvu.FilterData" localSheetId="0" hidden="1">'TRVX EN COURS'!#REF!</definedName>
    <definedName name="Z_4EF309B2_5060_4835_91B3_B2D3130599E3_.wvu.FilterData" localSheetId="0" hidden="1">'TRVX EN COURS'!#REF!</definedName>
    <definedName name="Z_4F001955_2C2A_446A_AD37_BD455A6FF82F_.wvu.FilterData" localSheetId="0" hidden="1">'TRVX EN COURS'!#REF!</definedName>
    <definedName name="Z_4F04F14B_C6D6_435A_AA15_0B5914535F4C_.wvu.FilterData" localSheetId="0" hidden="1">'TRVX EN COURS'!$A$1:$B$1</definedName>
    <definedName name="Z_4F19F9E7_2519_4197_8C5D_38BB3F4F1311_.wvu.FilterData" localSheetId="0" hidden="1">'TRVX EN COURS'!#REF!</definedName>
    <definedName name="Z_4F29C0FC_D9BB_4DC2_B146_68CBDCE09283_.wvu.FilterData" localSheetId="0" hidden="1">'TRVX EN COURS'!#REF!</definedName>
    <definedName name="Z_4F2C5081_E09D_4391_8DFD_AE42EEF66EFE_.wvu.FilterData" localSheetId="0" hidden="1">'TRVX EN COURS'!#REF!</definedName>
    <definedName name="Z_4F3429B9_E0D2_4ACF_A0EB_0E9A543BB7F9_.wvu.FilterData" localSheetId="0" hidden="1">'TRVX EN COURS'!#REF!</definedName>
    <definedName name="Z_4F40A207_BC1B_46CC_8FF4_4DC72BC02A1F_.wvu.FilterData" localSheetId="0" hidden="1">'TRVX EN COURS'!#REF!</definedName>
    <definedName name="Z_4F8B71BC_F941_41B8_8615_035F7E358951_.wvu.FilterData" localSheetId="0" hidden="1">'TRVX EN COURS'!#REF!</definedName>
    <definedName name="Z_4F8D709A_67BD_4D18_804D_3AF944C35F53_.wvu.FilterData" localSheetId="0" hidden="1">'TRVX EN COURS'!#REF!</definedName>
    <definedName name="Z_4F93D785_65DF_40E2_8954_C4C100CE6CE7_.wvu.FilterData" localSheetId="0" hidden="1">'TRVX EN COURS'!#REF!</definedName>
    <definedName name="Z_4FA1A8EF_A162_434D_8355_C21B2B32949F_.wvu.FilterData" localSheetId="0" hidden="1">'TRVX EN COURS'!#REF!</definedName>
    <definedName name="Z_4FAFA28B_7C66_4D59_B552_078E4805DEAB_.wvu.FilterData" localSheetId="0" hidden="1">'TRVX EN COURS'!#REF!</definedName>
    <definedName name="Z_4FB29B88_0A19_4E7C_9918_279F43F308DB_.wvu.FilterData" localSheetId="0" hidden="1">'TRVX EN COURS'!#REF!</definedName>
    <definedName name="Z_4FBC411F_58E2_49FE_80B2_7825A861CD0B_.wvu.FilterData" localSheetId="0" hidden="1">'TRVX EN COURS'!$A$1:$B$1</definedName>
    <definedName name="Z_4FBD59B9_7AAA_41A6_8962_F913A9814927_.wvu.FilterData" localSheetId="0" hidden="1">'TRVX EN COURS'!$A$1:$B$1</definedName>
    <definedName name="Z_4FC04721_B4B9_435F_8A85_F18085F8A179_.wvu.FilterData" localSheetId="0" hidden="1">'TRVX EN COURS'!#REF!</definedName>
    <definedName name="Z_4FDB0BD6_D5CB_490C_946B_5600F47EAEB8_.wvu.FilterData" localSheetId="0" hidden="1">'TRVX EN COURS'!#REF!</definedName>
    <definedName name="Z_4FDCF59B_C155_4445_BD5D_A40B3E36E8DA_.wvu.FilterData" localSheetId="0" hidden="1">'TRVX EN COURS'!#REF!</definedName>
    <definedName name="Z_4FE08A94_2251_45AD_9F59_6607CE79F025_.wvu.FilterData" localSheetId="0" hidden="1">'TRVX EN COURS'!#REF!</definedName>
    <definedName name="Z_4FE384CE_D4FC_42FE_9531_2B1B0367A1B2_.wvu.FilterData" localSheetId="0" hidden="1">'TRVX EN COURS'!#REF!</definedName>
    <definedName name="Z_4FEFAB5E_48F7_4634_8599_6221BECA7D85_.wvu.FilterData" localSheetId="0" hidden="1">'TRVX EN COURS'!#REF!</definedName>
    <definedName name="Z_501EDA06_8823_4FFD_90BA_8856F6FDDF43_.wvu.FilterData" localSheetId="0" hidden="1">'TRVX EN COURS'!#REF!</definedName>
    <definedName name="Z_50235BD8_78E0_435B_BE13_E4EEEE0E2872_.wvu.FilterData" localSheetId="0" hidden="1">'TRVX EN COURS'!#REF!</definedName>
    <definedName name="Z_5024FBBF_840B_495E_818B_004DC8E8FA94_.wvu.FilterData" localSheetId="0" hidden="1">'TRVX EN COURS'!$A$1:$B$1</definedName>
    <definedName name="Z_50305BAD_6F79_4818_B5A8_61C915CD628C_.wvu.FilterData" localSheetId="0" hidden="1">'TRVX EN COURS'!#REF!</definedName>
    <definedName name="Z_506E0EAA_FF16_4D6D_A617_680C01245E0C_.wvu.FilterData" localSheetId="0" hidden="1">'TRVX EN COURS'!#REF!</definedName>
    <definedName name="Z_506E37D1_0AB5_4B0E_92B6_00619B294BAD_.wvu.FilterData" localSheetId="0" hidden="1">'TRVX EN COURS'!$A$1:$B$1</definedName>
    <definedName name="Z_506FB869_3D74_4B0A_B3D5_229FB94039A5_.wvu.FilterData" localSheetId="0" hidden="1">'TRVX EN COURS'!$A$1:$B$1</definedName>
    <definedName name="Z_50716E50_E276_4CA6_A9E4_1937546DB804_.wvu.FilterData" localSheetId="0" hidden="1">'TRVX EN COURS'!$A$1:$B$1</definedName>
    <definedName name="Z_50769045_2248_4DA7_A498_35096995BBE8_.wvu.FilterData" localSheetId="0" hidden="1">'TRVX EN COURS'!#REF!</definedName>
    <definedName name="Z_50841475_C15E_4B90_8814_AC5DE21C522E_.wvu.FilterData" localSheetId="0" hidden="1">'TRVX EN COURS'!#REF!</definedName>
    <definedName name="Z_5094FF3C_03BA_4996_8CA2_282A2897FC93_.wvu.FilterData" localSheetId="0" hidden="1">'TRVX EN COURS'!#REF!</definedName>
    <definedName name="Z_5096A600_A09A_4F19_B703_3537D6771DD4_.wvu.FilterData" localSheetId="0" hidden="1">'TRVX EN COURS'!#REF!</definedName>
    <definedName name="Z_50A01EF8_86E9_4A41_9E60_8C0E8334BB1E_.wvu.FilterData" localSheetId="0" hidden="1">'TRVX EN COURS'!#REF!</definedName>
    <definedName name="Z_50A3D9F3_74D1_427B_8145_AC2ADE5FED86_.wvu.FilterData" localSheetId="0" hidden="1">'TRVX EN COURS'!#REF!</definedName>
    <definedName name="Z_50D4A510_B7C3_4625_8AD9_10C41AC43CCC_.wvu.FilterData" localSheetId="0" hidden="1">'TRVX EN COURS'!#REF!</definedName>
    <definedName name="Z_50E0DDCD_5689_4B98_9046_85A4DA827BE9_.wvu.FilterData" localSheetId="0" hidden="1">'TRVX EN COURS'!#REF!</definedName>
    <definedName name="Z_50FFDBE7_D94A_461A_912C_913CB4E12296_.wvu.FilterData" localSheetId="0" hidden="1">'TRVX EN COURS'!$A$1:$B$1</definedName>
    <definedName name="Z_511C5625_9C09_474A_914C_3A25E43FCA32_.wvu.FilterData" localSheetId="0" hidden="1">'TRVX EN COURS'!$A$1:$AB$1</definedName>
    <definedName name="Z_51214D70_6D0E_48EC_A4BE_68AADAD89753_.wvu.FilterData" localSheetId="0" hidden="1">'TRVX EN COURS'!#REF!</definedName>
    <definedName name="Z_513B6307_96DE_48C7_B3F8_2243BA12C5C8_.wvu.FilterData" localSheetId="0" hidden="1">'TRVX EN COURS'!#REF!</definedName>
    <definedName name="Z_513BA31F_12B6_48D8_B83A_8077E65BA046_.wvu.FilterData" localSheetId="0" hidden="1">'TRVX EN COURS'!$A$1:$B$1</definedName>
    <definedName name="Z_51684FA7_DCEE_4466_9A2F_2B524A8BBD9F_.wvu.FilterData" localSheetId="0" hidden="1">'TRVX EN COURS'!$A$1:$B$1</definedName>
    <definedName name="Z_517B9ACD_A0E6_4F44_AAB7_DB0A95B2B7C6_.wvu.FilterData" localSheetId="0" hidden="1">'TRVX EN COURS'!#REF!</definedName>
    <definedName name="Z_5195ED53_B8AB_478F_926F_33F391F504CE_.wvu.FilterData" localSheetId="0" hidden="1">'TRVX EN COURS'!$A$1:$B$1</definedName>
    <definedName name="Z_519CB3ED_4E66_460E_BD78_C9CFEB146CC0_.wvu.FilterData" localSheetId="0" hidden="1">'TRVX EN COURS'!#REF!</definedName>
    <definedName name="Z_51A90F8A_1F12_4CC5_992E_E3534C81C05A_.wvu.FilterData" localSheetId="0" hidden="1">'TRVX EN COURS'!#REF!</definedName>
    <definedName name="Z_51AFBFCF_0CD8_4CF6_A6AD_5A786C992CDF_.wvu.FilterData" localSheetId="0" hidden="1">'TRVX EN COURS'!#REF!</definedName>
    <definedName name="Z_51B0287C_E933_407F_8038_96D1CA2C86A0_.wvu.FilterData" localSheetId="0" hidden="1">'TRVX EN COURS'!$A$1:$B$1</definedName>
    <definedName name="Z_51BB81F1_0DCF_4F8F_9103_8F89CDB847AB_.wvu.FilterData" localSheetId="0" hidden="1">'TRVX EN COURS'!#REF!</definedName>
    <definedName name="Z_51CD9363_7F90_47F1_BB5D_60B13283597F_.wvu.FilterData" localSheetId="0" hidden="1">'TRVX EN COURS'!#REF!</definedName>
    <definedName name="Z_51D33A58_6272_4D61_8680_808444C60722_.wvu.FilterData" localSheetId="0" hidden="1">'TRVX EN COURS'!#REF!</definedName>
    <definedName name="Z_51DE794B_956F_46BE_9285_51AC63C95C80_.wvu.FilterData" localSheetId="0" hidden="1">'TRVX EN COURS'!#REF!</definedName>
    <definedName name="Z_51E9EA09_BFB0_4B91_ACDE_92EC6153D789_.wvu.FilterData" localSheetId="0" hidden="1">'TRVX EN COURS'!#REF!</definedName>
    <definedName name="Z_51EFD0A3_51F0_4F9D_A0BC_1FD948E3D148_.wvu.FilterData" localSheetId="0" hidden="1">'TRVX EN COURS'!#REF!</definedName>
    <definedName name="Z_51F69D26_E6FF_4589_87C8_C1D9ED028DF6_.wvu.FilterData" localSheetId="0" hidden="1">'TRVX EN COURS'!#REF!</definedName>
    <definedName name="Z_5216288C_F2BE_4DA8_9BD8_8371F052A97B_.wvu.FilterData" localSheetId="0" hidden="1">'TRVX EN COURS'!$A$1:$AB$1</definedName>
    <definedName name="Z_5223CB15_3090_4BDE_B8D5_B725EE8151AA_.wvu.FilterData" localSheetId="0" hidden="1">'TRVX EN COURS'!#REF!</definedName>
    <definedName name="Z_5224B55F_9273_467C_A3BD_25DB2F3E5FC0_.wvu.FilterData" localSheetId="0" hidden="1">'TRVX EN COURS'!#REF!</definedName>
    <definedName name="Z_5225608B_5F1B_4E9F_9E11_19CC3666534D_.wvu.FilterData" localSheetId="0" hidden="1">'TRVX EN COURS'!#REF!</definedName>
    <definedName name="Z_522C043D_2FD9_4C5D_AA83_FBBCEA6E9F4F_.wvu.FilterData" localSheetId="0" hidden="1">'TRVX EN COURS'!$A$1:$B$1</definedName>
    <definedName name="Z_522D254D_DC4C_4149_9D9C_F8E624CD4CD7_.wvu.FilterData" localSheetId="0" hidden="1">'TRVX EN COURS'!#REF!</definedName>
    <definedName name="Z_5231D94C_E764_4E8C_97EB_976AE77C7817_.wvu.FilterData" localSheetId="0" hidden="1">'TRVX EN COURS'!#REF!</definedName>
    <definedName name="Z_52333760_66B8_4C26_971C_32ECA49874E4_.wvu.FilterData" localSheetId="0" hidden="1">'TRVX EN COURS'!#REF!</definedName>
    <definedName name="Z_523DA59C_7BA7_4710_B1E2_22993E8A42D1_.wvu.FilterData" localSheetId="0" hidden="1">'TRVX EN COURS'!#REF!</definedName>
    <definedName name="Z_524640C5_9D9C_492F_90E7_DD8822B0E238_.wvu.FilterData" localSheetId="0" hidden="1">'TRVX EN COURS'!$A$1:$B$1</definedName>
    <definedName name="Z_5247B71A_CD3E_4A30_98A2_BE0DB2BFA809_.wvu.FilterData" localSheetId="0" hidden="1">'TRVX EN COURS'!#REF!</definedName>
    <definedName name="Z_525ABED0_A159_4C67_A6C2_15C5C5E0AD6B_.wvu.FilterData" localSheetId="0" hidden="1">'TRVX EN COURS'!$A$1:$B$1</definedName>
    <definedName name="Z_526C31DA_F651_4AA9_B0FE_4FEE4569554B_.wvu.FilterData" localSheetId="0" hidden="1">'TRVX EN COURS'!#REF!</definedName>
    <definedName name="Z_5276F03F_4928_4F78_9AEA_709B2AE2DAA7_.wvu.FilterData" localSheetId="0" hidden="1">'TRVX EN COURS'!#REF!</definedName>
    <definedName name="Z_527F7945_03FE_4D55_9E76_7B096F82082F_.wvu.FilterData" localSheetId="0" hidden="1">'TRVX EN COURS'!#REF!</definedName>
    <definedName name="Z_529268CF_B596_477B_8BDB_03CFB1464D8B_.wvu.FilterData" localSheetId="0" hidden="1">'TRVX EN COURS'!$A$1:$B$1</definedName>
    <definedName name="Z_5297D033_5FAD_440A_AAD7_FEB8A33E4B6A_.wvu.FilterData" localSheetId="0" hidden="1">'TRVX EN COURS'!#REF!</definedName>
    <definedName name="Z_52981978_997C_4F5D_8E3D_6802EE477786_.wvu.FilterData" localSheetId="0" hidden="1">'TRVX EN COURS'!#REF!</definedName>
    <definedName name="Z_52B2F91C_6378_4C2E_8DA6_4A6AE1CEDA6C_.wvu.FilterData" localSheetId="0" hidden="1">'TRVX EN COURS'!#REF!</definedName>
    <definedName name="Z_52B707DA_C761_423C_8142_69FC293CF221_.wvu.FilterData" localSheetId="0" hidden="1">'TRVX EN COURS'!$A$1:$B$1</definedName>
    <definedName name="Z_52C13D50_897D_402D_8A4C_500D2D1CF086_.wvu.FilterData" localSheetId="0" hidden="1">'TRVX EN COURS'!#REF!</definedName>
    <definedName name="Z_52DD86CA_FDA3_4290_A83D_C3763571A8A6_.wvu.FilterData" localSheetId="0" hidden="1">'TRVX EN COURS'!#REF!</definedName>
    <definedName name="Z_53003AFD_0D54_4DC8_AE3A_FBF84A31EB41_.wvu.FilterData" localSheetId="0" hidden="1">'TRVX EN COURS'!$A$1:$B$1</definedName>
    <definedName name="Z_53036EDD_BAB3_44C5_A297_498BD0F19ACF_.wvu.FilterData" localSheetId="0" hidden="1">'TRVX EN COURS'!#REF!</definedName>
    <definedName name="Z_530647B9_C8C4_4308_A110_DF5D1023EC85_.wvu.FilterData" localSheetId="0" hidden="1">'TRVX EN COURS'!#REF!</definedName>
    <definedName name="Z_53192C82_0691_486E_AC42_75510D44BEEA_.wvu.FilterData" localSheetId="0" hidden="1">'TRVX EN COURS'!$A$1:$B$1</definedName>
    <definedName name="Z_5325AA8E_AD1B_47D8_9D14_521AB691A7E7_.wvu.FilterData" localSheetId="0" hidden="1">'TRVX EN COURS'!#REF!</definedName>
    <definedName name="Z_532919F3_0E69_46CE_AAD9_A70245AFBC94_.wvu.FilterData" localSheetId="0" hidden="1">'TRVX EN COURS'!$A$1:$B$1</definedName>
    <definedName name="Z_5335C7A7_D063_4F5F_AD90_52ED69415C3A_.wvu.FilterData" localSheetId="0" hidden="1">'TRVX EN COURS'!#REF!</definedName>
    <definedName name="Z_533C12A6_F0A2_477D_BC81_23B42DE546C4_.wvu.FilterData" localSheetId="0" hidden="1">'TRVX EN COURS'!#REF!</definedName>
    <definedName name="Z_534F056B_20CA_4216_B771_C8A0C76FD2E9_.wvu.FilterData" localSheetId="0" hidden="1">'TRVX EN COURS'!#REF!</definedName>
    <definedName name="Z_5361231B_0C13_434B_9BED_D0ED05D4A72A_.wvu.FilterData" localSheetId="0" hidden="1">'TRVX EN COURS'!#REF!</definedName>
    <definedName name="Z_537BFA96_32D9_45A2_8055_404E9308829C_.wvu.FilterData" localSheetId="0" hidden="1">'TRVX EN COURS'!$A$1:$B$1</definedName>
    <definedName name="Z_5387E4E4_53CD_4F18_8DDB_9E5736788EF8_.wvu.FilterData" localSheetId="0" hidden="1">'TRVX EN COURS'!#REF!</definedName>
    <definedName name="Z_539648E6_3AB7_43C3_97BA_F0FEEDA3158A_.wvu.FilterData" localSheetId="0" hidden="1">'TRVX EN COURS'!#REF!</definedName>
    <definedName name="Z_53B2B7FB_930B_4B19_B34F_5502EFCB0075_.wvu.FilterData" localSheetId="0" hidden="1">'TRVX EN COURS'!$A$1:$B$1</definedName>
    <definedName name="Z_53B6F43F_CE37_4B61_BF69_15721DEAC956_.wvu.FilterData" localSheetId="0" hidden="1">'TRVX EN COURS'!$A$1:$B$1</definedName>
    <definedName name="Z_53B91F01_2E0C_4455_977A_F002F7767AC9_.wvu.FilterData" localSheetId="0" hidden="1">'TRVX EN COURS'!#REF!</definedName>
    <definedName name="Z_53C004A8_C5B0_43AA_87D9_47B0E49BDE3C_.wvu.FilterData" localSheetId="0" hidden="1">'TRVX EN COURS'!#REF!</definedName>
    <definedName name="Z_53C959A7_560B_42DD_B7D3_821AFA9DDAB7_.wvu.FilterData" localSheetId="0" hidden="1">'TRVX EN COURS'!#REF!</definedName>
    <definedName name="Z_53CFCA2D_484D_46C4_8284_8B964976A419_.wvu.FilterData" localSheetId="0" hidden="1">'TRVX EN COURS'!#REF!</definedName>
    <definedName name="Z_53D9741F_72E7_40BD_AEB9_0B466A95847B_.wvu.FilterData" localSheetId="0" hidden="1">'TRVX EN COURS'!#REF!</definedName>
    <definedName name="Z_53E2EE9A_82F7_45E0_91F9_7DF4B3490244_.wvu.FilterData" localSheetId="0" hidden="1">'TRVX EN COURS'!#REF!</definedName>
    <definedName name="Z_53F47FDA_E3DD_48E0_B6D8_329762FF2CFC_.wvu.FilterData" localSheetId="0" hidden="1">'TRVX EN COURS'!#REF!</definedName>
    <definedName name="Z_53F5A485_9B00_4436_BFC3_0AF1F4D5A9F6_.wvu.FilterData" localSheetId="0" hidden="1">'TRVX EN COURS'!#REF!</definedName>
    <definedName name="Z_54069898_19D7_48EF_BC48_C83B445D2FDB_.wvu.FilterData" localSheetId="0" hidden="1">'TRVX EN COURS'!#REF!</definedName>
    <definedName name="Z_5418BB1C_2FF6_4198_86CF_DC9DE4992432_.wvu.FilterData" localSheetId="0" hidden="1">'TRVX EN COURS'!#REF!</definedName>
    <definedName name="Z_542CB5CF_637F_4671_B70B_4A158EAAF6A4_.wvu.FilterData" localSheetId="0" hidden="1">'TRVX EN COURS'!#REF!</definedName>
    <definedName name="Z_5431479C_F27C_4243_8EAC_DB503D911479_.wvu.FilterData" localSheetId="0" hidden="1">'TRVX EN COURS'!#REF!</definedName>
    <definedName name="Z_543E8B57_D2F1_4531_9582_B1FD82DB298D_.wvu.FilterData" localSheetId="0" hidden="1">'TRVX EN COURS'!#REF!</definedName>
    <definedName name="Z_544897CB_9072_4955_B6AF_C813A0D3C9CF_.wvu.FilterData" localSheetId="0" hidden="1">'TRVX EN COURS'!$A$1:$B$1</definedName>
    <definedName name="Z_544F123D_51C6_476E_BD5F_9777F7EAFCBA_.wvu.FilterData" localSheetId="0" hidden="1">'TRVX EN COURS'!#REF!</definedName>
    <definedName name="Z_546940FA_A8AF_431B_ACD3_29877F9A0735_.wvu.FilterData" localSheetId="0" hidden="1">'TRVX EN COURS'!#REF!</definedName>
    <definedName name="Z_5469BF81_4C43_433D_9F8B_3E8DC30A2B51_.wvu.FilterData" localSheetId="0" hidden="1">'TRVX EN COURS'!#REF!</definedName>
    <definedName name="Z_5473D742_2D5B_4011_847D_0B14E46CB027_.wvu.FilterData" localSheetId="0" hidden="1">'TRVX EN COURS'!$A$1:$B$1</definedName>
    <definedName name="Z_549B5B32_C7E1_4172_BAA7_425DACAAD6AD_.wvu.FilterData" localSheetId="0" hidden="1">'TRVX EN COURS'!#REF!</definedName>
    <definedName name="Z_54AD5AE7_A321_4D07_B68A_C4B99331C96C_.wvu.FilterData" localSheetId="0" hidden="1">'TRVX EN COURS'!$A$1:$B$1</definedName>
    <definedName name="Z_54B39FB5_4AC6_4AD0_AFEA_F4A535594552_.wvu.FilterData" localSheetId="0" hidden="1">'TRVX EN COURS'!#REF!</definedName>
    <definedName name="Z_54BD5144_B10A_4C5B_9EF2_900BDBBD688E_.wvu.FilterData" localSheetId="0" hidden="1">'TRVX EN COURS'!#REF!</definedName>
    <definedName name="Z_54C1B56D_64A7_4B65_8DD5_BB6A9DE61AAB_.wvu.FilterData" localSheetId="0" hidden="1">'TRVX EN COURS'!$A$1:$B$1</definedName>
    <definedName name="Z_54C79B99_3B13_4723_A20C_B35563C63FD8_.wvu.FilterData" localSheetId="0" hidden="1">'TRVX EN COURS'!#REF!</definedName>
    <definedName name="Z_54D4AB09_398B_432A_B282_4263E3098CA6_.wvu.FilterData" localSheetId="0" hidden="1">'TRVX EN COURS'!$A$1:$B$1</definedName>
    <definedName name="Z_54D4DDAA_CDBE_41A5_916F_A11B4C785439_.wvu.FilterData" localSheetId="0" hidden="1">'TRVX EN COURS'!#REF!</definedName>
    <definedName name="Z_54D5DD9D_4AEE_4D1D_8B48_6DC35077CC16_.wvu.FilterData" localSheetId="0" hidden="1">'TRVX EN COURS'!#REF!</definedName>
    <definedName name="Z_54D65576_06F6_459D_8D4F_54B44E80836D_.wvu.FilterData" localSheetId="0" hidden="1">'TRVX EN COURS'!$A$1:$B$1</definedName>
    <definedName name="Z_54E1E1FD_4E94_46A6_AA45_998131FAE3C1_.wvu.FilterData" localSheetId="0" hidden="1">'TRVX EN COURS'!#REF!</definedName>
    <definedName name="Z_54E9E3E2_DB12_46E6_949A_F5C1A8B61919_.wvu.FilterData" localSheetId="0" hidden="1">'TRVX EN COURS'!#REF!</definedName>
    <definedName name="Z_54F9C135_0135_4272_B27C_A3BDF3B170AA_.wvu.FilterData" localSheetId="0" hidden="1">'TRVX EN COURS'!#REF!</definedName>
    <definedName name="Z_54F9E9DF_E43D_4255_9F1B_8DD5CE871DD2_.wvu.FilterData" localSheetId="0" hidden="1">'TRVX EN COURS'!#REF!</definedName>
    <definedName name="Z_55053F6A_59FC_4D38_8B17_BCECD6417925_.wvu.FilterData" localSheetId="0" hidden="1">'TRVX EN COURS'!#REF!</definedName>
    <definedName name="Z_5509334D_F51E_4D43_96B2_5B5E0E90C329_.wvu.FilterData" localSheetId="0" hidden="1">'TRVX EN COURS'!#REF!</definedName>
    <definedName name="Z_550E1C6A_268E_4856_99B9_58EF323C87A4_.wvu.FilterData" localSheetId="0" hidden="1">'TRVX EN COURS'!#REF!</definedName>
    <definedName name="Z_551AAF25_68E7_48F0_BEC7_D59A7BC8AAFB_.wvu.FilterData" localSheetId="0" hidden="1">'TRVX EN COURS'!#REF!</definedName>
    <definedName name="Z_552616FD_A92B_4B4B_A3E0_1D9EF2518B78_.wvu.FilterData" localSheetId="0" hidden="1">'TRVX EN COURS'!#REF!</definedName>
    <definedName name="Z_55291235_8FA5_4F04_ADF8_08FB3466AA2A_.wvu.FilterData" localSheetId="0" hidden="1">'TRVX EN COURS'!$A$1:$B$1</definedName>
    <definedName name="Z_5535FE41_EBE1_4E81_B012_3E6668053564_.wvu.FilterData" localSheetId="0" hidden="1">'TRVX EN COURS'!#REF!</definedName>
    <definedName name="Z_55460859_9305_45B1_A786_DEAC42F59EED_.wvu.FilterData" localSheetId="0" hidden="1">'TRVX EN COURS'!#REF!</definedName>
    <definedName name="Z_55551E80_FDD2_4332_88D0_A660A46E9A71_.wvu.FilterData" localSheetId="0" hidden="1">'TRVX EN COURS'!#REF!</definedName>
    <definedName name="Z_5557CBBA_C855_4DF3_8618_826466FD6314_.wvu.FilterData" localSheetId="0" hidden="1">'TRVX EN COURS'!$A$1:$B$1</definedName>
    <definedName name="Z_5566B2E7_9E6A_4460_BA1F_2C764B1EED60_.wvu.FilterData" localSheetId="0" hidden="1">'TRVX EN COURS'!#REF!</definedName>
    <definedName name="Z_559AAD3A_34D5_4A10_A25A_EF97F9DF1050_.wvu.FilterData" localSheetId="0" hidden="1">'TRVX EN COURS'!#REF!</definedName>
    <definedName name="Z_55A52C3B_8D53_40DC_8406_98F7498C300B_.wvu.FilterData" localSheetId="0" hidden="1">'TRVX EN COURS'!#REF!</definedName>
    <definedName name="Z_55A88C4A_7B59_48E6_BAF5_46CD0F6F82F5_.wvu.FilterData" localSheetId="0" hidden="1">'TRVX EN COURS'!#REF!</definedName>
    <definedName name="Z_55BD57BA_3AC5_4DC6_AAE2_AA0465730329_.wvu.FilterData" localSheetId="0" hidden="1">'TRVX EN COURS'!#REF!</definedName>
    <definedName name="Z_55BF078E_0921_43EC_A0DE_B58448723CB8_.wvu.FilterData" localSheetId="0" hidden="1">'TRVX EN COURS'!#REF!</definedName>
    <definedName name="Z_55C1A1E8_059F_47AB_BF90_2A807315CD90_.wvu.FilterData" localSheetId="0" hidden="1">'TRVX EN COURS'!#REF!</definedName>
    <definedName name="Z_55D7FDD3_2295_43CD_868A_E9A9E959F9F0_.wvu.FilterData" localSheetId="0" hidden="1">'TRVX EN COURS'!$A$1:$B$1</definedName>
    <definedName name="Z_55DE757E_146C_4DBD_AB95_1A301BB3641D_.wvu.FilterData" localSheetId="0" hidden="1">'TRVX EN COURS'!$A$1:$B$1</definedName>
    <definedName name="Z_55E1F4C2_1B55_45E7_A372_27F29901A61E_.wvu.FilterData" localSheetId="0" hidden="1">'TRVX EN COURS'!#REF!</definedName>
    <definedName name="Z_55F080FD_63AD_4FC5_B2D5_12916430EC69_.wvu.FilterData" localSheetId="0" hidden="1">'TRVX EN COURS'!#REF!</definedName>
    <definedName name="Z_55FB8D45_1C7E_402B_942C_AB87407D9AFE_.wvu.FilterData" localSheetId="0" hidden="1">'TRVX EN COURS'!#REF!</definedName>
    <definedName name="Z_560887FC_5E2D_40A1_A073_43D9D2D285AD_.wvu.FilterData" localSheetId="0" hidden="1">'TRVX EN COURS'!#REF!</definedName>
    <definedName name="Z_5625CE7F_4190_4B25_997A_B009D064004A_.wvu.FilterData" localSheetId="0" hidden="1">'TRVX EN COURS'!#REF!</definedName>
    <definedName name="Z_562AF498_F366_4579_B2B5_AD783B60540C_.wvu.FilterData" localSheetId="0" hidden="1">'TRVX EN COURS'!$A$1:$K$1</definedName>
    <definedName name="Z_565B1FD7_F318_4014_9B38_3D8A587D5CBF_.wvu.FilterData" localSheetId="0" hidden="1">'TRVX EN COURS'!#REF!</definedName>
    <definedName name="Z_565E38F0_4ABD_48F9_BCBB_F537FC6C9444_.wvu.FilterData" localSheetId="0" hidden="1">'TRVX EN COURS'!#REF!</definedName>
    <definedName name="Z_5668A76D_32C1_4EFF_824D_02346AA0E4AA_.wvu.FilterData" localSheetId="0" hidden="1">'TRVX EN COURS'!#REF!</definedName>
    <definedName name="Z_567B5448_8FBA_4637_A587_C3B90C30497B_.wvu.FilterData" localSheetId="0" hidden="1">'TRVX EN COURS'!#REF!</definedName>
    <definedName name="Z_567FD1D7_258E_4668_88F4_39AE59AE686E_.wvu.FilterData" localSheetId="0" hidden="1">'TRVX EN COURS'!#REF!</definedName>
    <definedName name="Z_569166E7_697E_488E_9EA7_1D7EAC7C7AE8_.wvu.FilterData" localSheetId="0" hidden="1">'TRVX EN COURS'!#REF!</definedName>
    <definedName name="Z_569E3805_6A0A_4CB6_B863_B1BB69C3FE63_.wvu.FilterData" localSheetId="0" hidden="1">'TRVX EN COURS'!#REF!</definedName>
    <definedName name="Z_56AE7ED6_35D6_4771_A312_BFF32EF991D2_.wvu.FilterData" localSheetId="0" hidden="1">'TRVX EN COURS'!#REF!</definedName>
    <definedName name="Z_56AFABD9_7E9C_4FE5_85E3_836122A49444_.wvu.FilterData" localSheetId="0" hidden="1">'TRVX EN COURS'!$A$1:$B$1</definedName>
    <definedName name="Z_56B38BBC_4D4C_4929_820A_63F1FFAD7DF6_.wvu.FilterData" localSheetId="0" hidden="1">'TRVX EN COURS'!$A$1:$B$1</definedName>
    <definedName name="Z_56B4D376_52C7_455A_B79B_3F75C9F57163_.wvu.FilterData" localSheetId="0" hidden="1">'TRVX EN COURS'!$A$1:$B$1</definedName>
    <definedName name="Z_56B4EDD8_8982_4469_B33B_1451E20C7537_.wvu.FilterData" localSheetId="0" hidden="1">'TRVX EN COURS'!#REF!</definedName>
    <definedName name="Z_56D085F5_D7F1_4272_8AB5_8AE07BE82BEA_.wvu.FilterData" localSheetId="0" hidden="1">'TRVX EN COURS'!#REF!</definedName>
    <definedName name="Z_5700A9F2_6D0A_4CC9_BBEA_7817EFECD6C9_.wvu.FilterData" localSheetId="0" hidden="1">'TRVX EN COURS'!#REF!</definedName>
    <definedName name="Z_5708C6FB_620D_4D30_BE06_316F66F31D68_.wvu.FilterData" localSheetId="0" hidden="1">'TRVX EN COURS'!#REF!</definedName>
    <definedName name="Z_570F48B0_91BB_4E82_A3CE_C655E0067EAB_.wvu.FilterData" localSheetId="0" hidden="1">'TRVX EN COURS'!#REF!</definedName>
    <definedName name="Z_57268025_1B74_4040_813B_FA9D9F97C809_.wvu.FilterData" localSheetId="0" hidden="1">'TRVX EN COURS'!$A$1:$B$1</definedName>
    <definedName name="Z_572738F9_29DB_41E7_8D9F_B833C6D55AD8_.wvu.FilterData" localSheetId="0" hidden="1">'TRVX EN COURS'!$A$1:$B$1</definedName>
    <definedName name="Z_5727A71F_1BF2_426B_AC00_DD53BC4F4846_.wvu.FilterData" localSheetId="0" hidden="1">'TRVX EN COURS'!#REF!</definedName>
    <definedName name="Z_5729DB0E_70FC_40EF_B375_D74E88E6BC2A_.wvu.FilterData" localSheetId="0" hidden="1">'TRVX EN COURS'!#REF!</definedName>
    <definedName name="Z_5730931F_9C82_47A7_9246_1D8B7A8DA49D_.wvu.FilterData" localSheetId="0" hidden="1">'TRVX EN COURS'!$A$1:$B$1</definedName>
    <definedName name="Z_573370B9_7B26_48C5_ADDC_F7FAEDE9D757_.wvu.FilterData" localSheetId="0" hidden="1">'TRVX EN COURS'!#REF!</definedName>
    <definedName name="Z_573A5270_DBBC_4FFE_9954_86B68B9B31DD_.wvu.FilterData" localSheetId="0" hidden="1">'TRVX EN COURS'!#REF!</definedName>
    <definedName name="Z_574547FD_FD2D_470B_B831_19D58E1BA538_.wvu.FilterData" localSheetId="0" hidden="1">'TRVX EN COURS'!#REF!</definedName>
    <definedName name="Z_574ABF77_730E_452A_A31F_DC313CC3444D_.wvu.FilterData" localSheetId="0" hidden="1">'TRVX EN COURS'!#REF!</definedName>
    <definedName name="Z_574DA42E_8031_4CCE_9799_4EF0D4407303_.wvu.FilterData" localSheetId="0" hidden="1">'TRVX EN COURS'!#REF!</definedName>
    <definedName name="Z_5774EE04_1BE7_42D4_AAA1_59963CA040D3_.wvu.FilterData" localSheetId="0" hidden="1">'TRVX EN COURS'!#REF!</definedName>
    <definedName name="Z_57771996_AFE8_4F9F_B09F_1F83845177D9_.wvu.FilterData" localSheetId="0" hidden="1">'TRVX EN COURS'!#REF!</definedName>
    <definedName name="Z_577C1C61_269A_4969_B280_3A9F22D46A5D_.wvu.FilterData" localSheetId="0" hidden="1">'TRVX EN COURS'!$A$1:$B$1</definedName>
    <definedName name="Z_5787F697_D88A_4695_A14A_7303C039A415_.wvu.FilterData" localSheetId="0" hidden="1">'TRVX EN COURS'!#REF!</definedName>
    <definedName name="Z_5791FCC1_3068_4B29_AD8C_5CB6B7BB9FEE_.wvu.FilterData" localSheetId="0" hidden="1">'TRVX EN COURS'!#REF!</definedName>
    <definedName name="Z_579C0A99_A2F0_4734_9C12_AAF16185A887_.wvu.FilterData" localSheetId="0" hidden="1">'TRVX EN COURS'!#REF!</definedName>
    <definedName name="Z_57A92E3A_B978_4A06_89C3_FAF21B2BDE25_.wvu.FilterData" localSheetId="0" hidden="1">'TRVX EN COURS'!$A$1:$B$1</definedName>
    <definedName name="Z_57AA2BBB_DA37_4EC3_AEFD_C54139411219_.wvu.FilterData" localSheetId="0" hidden="1">'TRVX EN COURS'!#REF!</definedName>
    <definedName name="Z_57B3D489_5C54_4D65_A801_CC9104E18BB1_.wvu.FilterData" localSheetId="0" hidden="1">'TRVX EN COURS'!#REF!</definedName>
    <definedName name="Z_57BB4DC3_8B42_4C1B_A7F5_49070B3E011A_.wvu.FilterData" localSheetId="0" hidden="1">'TRVX EN COURS'!#REF!</definedName>
    <definedName name="Z_57BB7AB7_28D4_41AE_A030_7D29408ED487_.wvu.FilterData" localSheetId="0" hidden="1">'TRVX EN COURS'!#REF!</definedName>
    <definedName name="Z_57CAB91F_63CE_4B14_AA2C_7F7F15A2C7F1_.wvu.FilterData" localSheetId="0" hidden="1">'TRVX EN COURS'!#REF!</definedName>
    <definedName name="Z_57D79B94_CBE5_4A0B_959A_5FD9274A08BF_.wvu.FilterData" localSheetId="0" hidden="1">'TRVX EN COURS'!#REF!</definedName>
    <definedName name="Z_57E0DF09_F8AE_4B77_B164_76F2EF1FE331_.wvu.FilterData" localSheetId="0" hidden="1">'TRVX EN COURS'!#REF!</definedName>
    <definedName name="Z_57EBBBFE_9BB4_43F3_93D9_BDC8F58E41DA_.wvu.FilterData" localSheetId="0" hidden="1">'TRVX EN COURS'!$A$1:$B$1</definedName>
    <definedName name="Z_57F57ACC_0E28_4F5D_BC59_EC9B17B065C5_.wvu.FilterData" localSheetId="0" hidden="1">'TRVX EN COURS'!#REF!</definedName>
    <definedName name="Z_58221EA1_3CB1_4C72_865D_1AE684F9F0A5_.wvu.FilterData" localSheetId="0" hidden="1">'TRVX EN COURS'!$A$1:$B$1</definedName>
    <definedName name="Z_582B2D75_1C55_409E_9E90_00B4EC145462_.wvu.FilterData" localSheetId="0" hidden="1">'TRVX EN COURS'!#REF!</definedName>
    <definedName name="Z_5837B1EA_F1FE_4506_BE5F_B5E92048AD90_.wvu.FilterData" localSheetId="0" hidden="1">'TRVX EN COURS'!$A$1:$B$1</definedName>
    <definedName name="Z_58460052_A3D8_4681_BE17_CFFC1F12D757_.wvu.FilterData" localSheetId="0" hidden="1">'TRVX EN COURS'!$A$1:$B$1</definedName>
    <definedName name="Z_584E70D2_BE15_483A_9BE7_D9E5E2089154_.wvu.FilterData" localSheetId="0" hidden="1">'TRVX EN COURS'!#REF!</definedName>
    <definedName name="Z_5850428A_045E_4C1A_BB0C_C00048AAC5C6_.wvu.FilterData" localSheetId="0" hidden="1">'TRVX EN COURS'!#REF!</definedName>
    <definedName name="Z_5856704B_8615_4653_A278_D90661746C98_.wvu.FilterData" localSheetId="0" hidden="1">'TRVX EN COURS'!#REF!</definedName>
    <definedName name="Z_5857673D_1267_4507_87FA_65286EF09885_.wvu.FilterData" localSheetId="0" hidden="1">'TRVX EN COURS'!#REF!</definedName>
    <definedName name="Z_585B9B64_D6D1_4049_B0F5_77F8A2783220_.wvu.FilterData" localSheetId="0" hidden="1">'TRVX EN COURS'!#REF!</definedName>
    <definedName name="Z_587865F2_0638_4D5A_AE27_827A30B86B9A_.wvu.FilterData" localSheetId="0" hidden="1">'TRVX EN COURS'!#REF!</definedName>
    <definedName name="Z_587B6FE6_CA5E_4F13_8B41_33659E8AA662_.wvu.FilterData" localSheetId="0" hidden="1">'TRVX EN COURS'!#REF!</definedName>
    <definedName name="Z_587EEF9F_3818_4C50_9731_91F494AF5030_.wvu.FilterData" localSheetId="0" hidden="1">'TRVX EN COURS'!#REF!</definedName>
    <definedName name="Z_588FD7CB_2327_4274_B813_28CAD347D6E5_.wvu.FilterData" localSheetId="0" hidden="1">'TRVX EN COURS'!#REF!</definedName>
    <definedName name="Z_589D1288_5F6F_42B1_9D1D_EF6806B528CE_.wvu.FilterData" localSheetId="0" hidden="1">'TRVX EN COURS'!#REF!</definedName>
    <definedName name="Z_589E7728_B09D_4773_A6D3_1A9FD25DF714_.wvu.FilterData" localSheetId="0" hidden="1">'TRVX EN COURS'!#REF!</definedName>
    <definedName name="Z_58A6CB7C_579D_45F3_9F48_B86FB82E174B_.wvu.FilterData" localSheetId="0" hidden="1">'TRVX EN COURS'!$A$1:$B$1</definedName>
    <definedName name="Z_58A8D3D2_2683_42F3_A0D8_2DFF55849379_.wvu.FilterData" localSheetId="0" hidden="1">'TRVX EN COURS'!#REF!</definedName>
    <definedName name="Z_58ACDDF7_4F8F_4C95_939F_BF4CA9549F39_.wvu.FilterData" localSheetId="0" hidden="1">'TRVX EN COURS'!#REF!</definedName>
    <definedName name="Z_58B0A04F_A181_4B5A_A97D_9D4F721264F9_.wvu.FilterData" localSheetId="0" hidden="1">'TRVX EN COURS'!#REF!</definedName>
    <definedName name="Z_58BE67DC_F7EE_483F_A16F_847949ED3AFA_.wvu.FilterData" localSheetId="0" hidden="1">'TRVX EN COURS'!$A$1:$B$1</definedName>
    <definedName name="Z_58BFA337_DC9A_4CBC_A6CE_3527471FB7E2_.wvu.FilterData" localSheetId="0" hidden="1">'TRVX EN COURS'!#REF!</definedName>
    <definedName name="Z_58C57AAA_3D1A_4F8D_8ABE_0086EBB8BBDD_.wvu.FilterData" localSheetId="0" hidden="1">'TRVX EN COURS'!#REF!</definedName>
    <definedName name="Z_58D65EF6_37E0_4C11_AF5C_20635C1C592F_.wvu.FilterData" localSheetId="0" hidden="1">'TRVX EN COURS'!#REF!</definedName>
    <definedName name="Z_58D6B750_47AF_40EE_B0E4_408F18403516_.wvu.FilterData" localSheetId="0" hidden="1">'TRVX EN COURS'!#REF!</definedName>
    <definedName name="Z_58D76E9F_0D4A_4885_B54F_650D5D0A11F0_.wvu.FilterData" localSheetId="0" hidden="1">'TRVX EN COURS'!#REF!</definedName>
    <definedName name="Z_58DCE75B_38AE_493D_A5DE_F6EC46A8CC47_.wvu.FilterData" localSheetId="0" hidden="1">'TRVX EN COURS'!#REF!</definedName>
    <definedName name="Z_58F13E96_EC5F_49F5_80D1_F02FBD67994C_.wvu.FilterData" localSheetId="0" hidden="1">'TRVX EN COURS'!$A$1:$B$1</definedName>
    <definedName name="Z_58F7B089_3309_4A07_BF1E_F9AB35B37761_.wvu.FilterData" localSheetId="0" hidden="1">'TRVX EN COURS'!#REF!</definedName>
    <definedName name="Z_590AC45F_F65C_4AE9_BD91_4D54989CDA03_.wvu.FilterData" localSheetId="0" hidden="1">'TRVX EN COURS'!$A$1:$B$1</definedName>
    <definedName name="Z_590E2494_3F07_4F3A_BF6A_A574411BF984_.wvu.FilterData" localSheetId="0" hidden="1">'TRVX EN COURS'!$A$1:$B$1</definedName>
    <definedName name="Z_590EACF4_9315_4A8D_8361_0B4554DF2441_.wvu.FilterData" localSheetId="0" hidden="1">'TRVX EN COURS'!#REF!</definedName>
    <definedName name="Z_59132EAC_FFD8_4BB5_977E_1ECC6B640159_.wvu.FilterData" localSheetId="0" hidden="1">'TRVX EN COURS'!$A$1:$B$1</definedName>
    <definedName name="Z_591C64E5_5057_40AD_AD78_C059EF2194CC_.wvu.FilterData" localSheetId="0" hidden="1">'TRVX EN COURS'!$A$1:$B$1</definedName>
    <definedName name="Z_59505E78_1C78_4A76_9879_A2812460630B_.wvu.FilterData" localSheetId="0" hidden="1">'TRVX EN COURS'!$A$1:$AB$1</definedName>
    <definedName name="Z_595748FD_49EE_4AC7_8E68_CCEA3A036360_.wvu.FilterData" localSheetId="0" hidden="1">'TRVX EN COURS'!#REF!</definedName>
    <definedName name="Z_5961F567_6AD0_46CD_8658_9B5D92B90179_.wvu.FilterData" localSheetId="0" hidden="1">'TRVX EN COURS'!#REF!</definedName>
    <definedName name="Z_59647A4E_1F24_44D9_AB10_48BF3B2C8B87_.wvu.FilterData" localSheetId="0" hidden="1">'TRVX EN COURS'!#REF!</definedName>
    <definedName name="Z_59804CD1_9F6D_4F5A_9BD9_FD9B06D801F8_.wvu.FilterData" localSheetId="0" hidden="1">'TRVX EN COURS'!#REF!</definedName>
    <definedName name="Z_59A5CC6E_2C0D_403A_8BC9_E6DA3510C78B_.wvu.FilterData" localSheetId="0" hidden="1">'TRVX EN COURS'!$A$1:$B$1</definedName>
    <definedName name="Z_59AA7B90_E1A6_4F09_A47A_17442C4E646D_.wvu.FilterData" localSheetId="0" hidden="1">'TRVX EN COURS'!#REF!</definedName>
    <definedName name="Z_59BA803B_4B06_4D9C_A0D4_03EB5D28532F_.wvu.FilterData" localSheetId="0" hidden="1">'TRVX EN COURS'!#REF!</definedName>
    <definedName name="Z_59C0980F_5A76_40B6_AF5D_B083D8050EE6_.wvu.FilterData" localSheetId="0" hidden="1">'TRVX EN COURS'!#REF!</definedName>
    <definedName name="Z_59CA7BB6_6E80_4216_9CD6_1E3A94FF2849_.wvu.FilterData" localSheetId="0" hidden="1">'TRVX EN COURS'!#REF!</definedName>
    <definedName name="Z_59D66366_50AF_4C12_B9D8_25B2729CE3A8_.wvu.FilterData" localSheetId="0" hidden="1">'TRVX EN COURS'!#REF!</definedName>
    <definedName name="Z_59F43D20_FCBE_4A1A_B945_FAB545E5A927_.wvu.FilterData" localSheetId="0" hidden="1">'TRVX EN COURS'!#REF!</definedName>
    <definedName name="Z_59F4B472_EB97_4A8B_A1F0_8A092D5F9AA5_.wvu.FilterData" localSheetId="0" hidden="1">'TRVX EN COURS'!$A$1:$B$1</definedName>
    <definedName name="Z_59F8A6EE_69E6_44AB_99A9_A0D24CEAD9F8_.wvu.FilterData" localSheetId="0" hidden="1">'TRVX EN COURS'!$A$1:$B$1</definedName>
    <definedName name="Z_59FA5485_34B7_42C6_BE85_667694FF6FCB_.wvu.FilterData" localSheetId="0" hidden="1">'TRVX EN COURS'!$A$1:$B$1</definedName>
    <definedName name="Z_59FCE4D3_3CBF_44BE_922A_8CBC059A0D86_.wvu.FilterData" localSheetId="0" hidden="1">'TRVX EN COURS'!#REF!</definedName>
    <definedName name="Z_59FD2ED0_541E_4DA1_A253_89E7604811F5_.wvu.FilterData" localSheetId="0" hidden="1">'TRVX EN COURS'!$A$1:$B$1</definedName>
    <definedName name="Z_59FDABD3_42A1_4DA5_AE78_02EF748809BB_.wvu.FilterData" localSheetId="0" hidden="1">'TRVX EN COURS'!#REF!</definedName>
    <definedName name="Z_5A18B549_35CA_4A32_A5E8_001C2E2052CE_.wvu.FilterData" localSheetId="0" hidden="1">'TRVX EN COURS'!$A$1:$B$1</definedName>
    <definedName name="Z_5A20D6A6_2582_4754_8AC0_C5ACAF635B92_.wvu.FilterData" localSheetId="0" hidden="1">'TRVX EN COURS'!$A$1:$B$1</definedName>
    <definedName name="Z_5A234BFA_8D56_45EF_B527_189D038E89E1_.wvu.FilterData" localSheetId="0" hidden="1">'TRVX EN COURS'!#REF!</definedName>
    <definedName name="Z_5A3A707A_A27B_46A5_A82C_DD5028C44A53_.wvu.FilterData" localSheetId="0" hidden="1">'TRVX EN COURS'!$A$1:$B$1</definedName>
    <definedName name="Z_5A3D166C_5819_4074_BDD4_3745570FAC8C_.wvu.FilterData" localSheetId="0" hidden="1">'TRVX EN COURS'!#REF!</definedName>
    <definedName name="Z_5A4BCCF1_675F_4120_9BB5_6E9D8EF3F530_.wvu.FilterData" localSheetId="0" hidden="1">'TRVX EN COURS'!$A$1:$B$1</definedName>
    <definedName name="Z_5A61DFA3_54CA_4B19_AE53_2276852D6C1F_.wvu.FilterData" localSheetId="0" hidden="1">'TRVX EN COURS'!#REF!</definedName>
    <definedName name="Z_5A6CF9BC_69E9_42CC_A5DD_DE6562BAB40E_.wvu.FilterData" localSheetId="0" hidden="1">'TRVX EN COURS'!#REF!</definedName>
    <definedName name="Z_5AB29EB6_0359_4670_BD0C_95F119B401EB_.wvu.FilterData" localSheetId="0" hidden="1">'TRVX EN COURS'!#REF!</definedName>
    <definedName name="Z_5AC46A81_E7DD_4474_9628_334EDB391C26_.wvu.FilterData" localSheetId="0" hidden="1">'TRVX EN COURS'!#REF!</definedName>
    <definedName name="Z_5ACD4F15_60B9_48C6_A4EF_4804AAB669B6_.wvu.FilterData" localSheetId="0" hidden="1">'TRVX EN COURS'!#REF!</definedName>
    <definedName name="Z_5AECA594_EF0E_47A7_96FC_A408021F9997_.wvu.FilterData" localSheetId="0" hidden="1">'TRVX EN COURS'!$A$1:$B$1</definedName>
    <definedName name="Z_5B180CF3_5F60_4A01_AE1F_31A4B251AC64_.wvu.FilterData" localSheetId="0" hidden="1">'TRVX EN COURS'!#REF!</definedName>
    <definedName name="Z_5B1867D0_F71A_41E7_A148_DE3B061207E7_.wvu.FilterData" localSheetId="0" hidden="1">'TRVX EN COURS'!#REF!</definedName>
    <definedName name="Z_5B233F8B_D501_4BEA_9333_0FD1D94F598D_.wvu.FilterData" localSheetId="0" hidden="1">'TRVX EN COURS'!#REF!</definedName>
    <definedName name="Z_5B275C91_0FCE_4A16_B2AE_1FC9ECF32AA3_.wvu.FilterData" localSheetId="0" hidden="1">'TRVX EN COURS'!#REF!</definedName>
    <definedName name="Z_5B27E003_71B0_4451_BA1A_2F764A400340_.wvu.FilterData" localSheetId="0" hidden="1">'TRVX EN COURS'!#REF!</definedName>
    <definedName name="Z_5B2E3B27_AB23_4EB0_A163_1BC3B2932C1A_.wvu.FilterData" localSheetId="0" hidden="1">'TRVX EN COURS'!#REF!</definedName>
    <definedName name="Z_5B48372D_855D_456F_9E08_0FAF2A137A17_.wvu.FilterData" localSheetId="0" hidden="1">'TRVX EN COURS'!#REF!</definedName>
    <definedName name="Z_5B49391C_ECD0_41E4_9647_EC587DDF37A8_.wvu.FilterData" localSheetId="0" hidden="1">'TRVX EN COURS'!$A$1:$B$1</definedName>
    <definedName name="Z_5B4C3F12_A4E0_4012_A9BB_69E02D0C7369_.wvu.FilterData" localSheetId="0" hidden="1">'TRVX EN COURS'!#REF!</definedName>
    <definedName name="Z_5B525288_45F4_4E09_B780_4DD4B219EFC8_.wvu.FilterData" localSheetId="0" hidden="1">'TRVX EN COURS'!#REF!</definedName>
    <definedName name="Z_5B679A76_DD2A_4156_B1D0_309833D1C5D1_.wvu.FilterData" localSheetId="0" hidden="1">'TRVX EN COURS'!#REF!</definedName>
    <definedName name="Z_5B69D1F2_9921_4D26_B92D_9F0BBC7BFCC3_.wvu.FilterData" localSheetId="0" hidden="1">'TRVX EN COURS'!#REF!</definedName>
    <definedName name="Z_5B8FF623_01D9_405E_84CB_D7B4BFBB2249_.wvu.FilterData" localSheetId="0" hidden="1">'TRVX EN COURS'!#REF!</definedName>
    <definedName name="Z_5B905854_A6A7_41F6_9B08_B7E099F7AE9B_.wvu.FilterData" localSheetId="0" hidden="1">'TRVX EN COURS'!$A$1:$B$1</definedName>
    <definedName name="Z_5B95B56F_07C9_4495_9B0E_CAD361194AB3_.wvu.FilterData" localSheetId="0" hidden="1">'TRVX EN COURS'!#REF!</definedName>
    <definedName name="Z_5B98E012_2CAF_498A_BE4E_816B14C80C8C_.wvu.FilterData" localSheetId="0" hidden="1">'TRVX EN COURS'!$A$1:$AB$1</definedName>
    <definedName name="Z_5B9A02BB_714F_41C7_B454_B8216969DF14_.wvu.FilterData" localSheetId="0" hidden="1">'TRVX EN COURS'!$A$1:$B$1</definedName>
    <definedName name="Z_5B9AD612_BBCD_4B27_B434_E045C74E0A2A_.wvu.FilterData" localSheetId="0" hidden="1">'TRVX EN COURS'!$A$1:$B$1</definedName>
    <definedName name="Z_5BB14329_4BEC_4CE1_ACD3_3F474C4501A6_.wvu.FilterData" localSheetId="0" hidden="1">'TRVX EN COURS'!#REF!</definedName>
    <definedName name="Z_5BBA719B_7FD1_4764_B64F_34687D915C14_.wvu.FilterData" localSheetId="0" hidden="1">'TRVX EN COURS'!#REF!</definedName>
    <definedName name="Z_5BBB8A6F_5151_48D2_B27A_1CDBECDAC8C2_.wvu.FilterData" localSheetId="0" hidden="1">'TRVX EN COURS'!#REF!</definedName>
    <definedName name="Z_5BE90FDD_9F14_440A_AFCE_A9DAD11D97E7_.wvu.FilterData" localSheetId="0" hidden="1">'TRVX EN COURS'!#REF!</definedName>
    <definedName name="Z_5BEE0BB1_0F22_44CC_A77C_AD4EE18061A9_.wvu.FilterData" localSheetId="0" hidden="1">'TRVX EN COURS'!#REF!</definedName>
    <definedName name="Z_5BF5FA84_1B11_4E54_8CB7_E83633B082EF_.wvu.FilterData" localSheetId="0" hidden="1">'TRVX EN COURS'!#REF!</definedName>
    <definedName name="Z_5BF95D98_1B53_44EE_8D86_47A0036BA23E_.wvu.FilterData" localSheetId="0" hidden="1">'TRVX EN COURS'!#REF!</definedName>
    <definedName name="Z_5C0FBA82_CC63_404A_9B8F_16BF3A208857_.wvu.FilterData" localSheetId="0" hidden="1">'TRVX EN COURS'!#REF!</definedName>
    <definedName name="Z_5C156FB4_AA8F_4B89_84F4_FA98CE267336_.wvu.FilterData" localSheetId="0" hidden="1">'TRVX EN COURS'!#REF!</definedName>
    <definedName name="Z_5C1D279A_C9B2_4A83_8C4E_33B586F74444_.wvu.FilterData" localSheetId="0" hidden="1">'TRVX EN COURS'!#REF!</definedName>
    <definedName name="Z_5C202B32_6B0D_46B2_9261_38C2965EC985_.wvu.FilterData" localSheetId="0" hidden="1">'TRVX EN COURS'!#REF!</definedName>
    <definedName name="Z_5C2B192B_F1E5_4A44_A8B1_6AFE311866CD_.wvu.FilterData" localSheetId="0" hidden="1">'TRVX EN COURS'!#REF!</definedName>
    <definedName name="Z_5C4429D5_4A5D_437A_999A_050F7F3DED25_.wvu.FilterData" localSheetId="0" hidden="1">'TRVX EN COURS'!$A$1:$B$1</definedName>
    <definedName name="Z_5C4E1D86_36F2_489E_B7CE_E9AF4DC4C785_.wvu.FilterData" localSheetId="0" hidden="1">'TRVX EN COURS'!#REF!</definedName>
    <definedName name="Z_5C52C621_2751_4259_9F85_FBD16EBD9FA7_.wvu.FilterData" localSheetId="0" hidden="1">'TRVX EN COURS'!#REF!</definedName>
    <definedName name="Z_5C670CC9_E366_4937_B180_45518C0872A5_.wvu.FilterData" localSheetId="0" hidden="1">'TRVX EN COURS'!#REF!</definedName>
    <definedName name="Z_5C75143B_E54D_4D03_9624_F11116E46543_.wvu.FilterData" localSheetId="0" hidden="1">'TRVX EN COURS'!#REF!</definedName>
    <definedName name="Z_5C8EABC6_3450_4CEB_AD8C_37366DB9C677_.wvu.FilterData" localSheetId="0" hidden="1">'TRVX EN COURS'!$A$1:$B$1</definedName>
    <definedName name="Z_5C9EA9F2_EA41_46E2_BDBC_3D71C881B15B_.wvu.FilterData" localSheetId="0" hidden="1">'TRVX EN COURS'!#REF!</definedName>
    <definedName name="Z_5CA48A54_DBFA_4757_89B7_28BBACABF4D3_.wvu.FilterData" localSheetId="0" hidden="1">'TRVX EN COURS'!#REF!</definedName>
    <definedName name="Z_5CD498D9_CC8F_4550_831B_F5C768569E60_.wvu.FilterData" localSheetId="0" hidden="1">'TRVX EN COURS'!#REF!</definedName>
    <definedName name="Z_5CD737F4_0EDE_4779_AB15_BD8C18512A48_.wvu.FilterData" localSheetId="0" hidden="1">'TRVX EN COURS'!$A$1:$B$1</definedName>
    <definedName name="Z_5CD742B6_ECFE_4CDF_AB8D_48FA47193B16_.wvu.FilterData" localSheetId="0" hidden="1">'TRVX EN COURS'!$A$1:$B$1</definedName>
    <definedName name="Z_5CDA7A05_110B_4E01_89F8_200F7F0F9C98_.wvu.FilterData" localSheetId="0" hidden="1">'TRVX EN COURS'!$A$1:$B$1</definedName>
    <definedName name="Z_5CDEEB24_682F_4027_B1F8_0CEB841DA4E9_.wvu.FilterData" localSheetId="0" hidden="1">'TRVX EN COURS'!#REF!</definedName>
    <definedName name="Z_5CDF5FAF_8FB1_4385_9BE4_E6175FF24F47_.wvu.FilterData" localSheetId="0" hidden="1">'TRVX EN COURS'!#REF!</definedName>
    <definedName name="Z_5CF79427_2EDA_49C5_9790_2A96BC9B188D_.wvu.FilterData" localSheetId="0" hidden="1">'TRVX EN COURS'!$A$1:$B$1</definedName>
    <definedName name="Z_5D0757F6_ADDF_4B4B_8631_8533F6C38336_.wvu.FilterData" localSheetId="0" hidden="1">'TRVX EN COURS'!#REF!</definedName>
    <definedName name="Z_5D1A2A5F_AD94_4A22_B263_78B1E4568A70_.wvu.FilterData" localSheetId="0" hidden="1">'TRVX EN COURS'!$A$1:$B$1</definedName>
    <definedName name="Z_5D1B3A70_050B_469E_883A_95F0B4FA29BF_.wvu.FilterData" localSheetId="0" hidden="1">'TRVX EN COURS'!#REF!</definedName>
    <definedName name="Z_5D21DB29_4E10_4705_BB84_0C89CFF4E4E3_.wvu.FilterData" localSheetId="0" hidden="1">'TRVX EN COURS'!#REF!</definedName>
    <definedName name="Z_5D2CE449_E5CE_41F8_955D_843C29EDD7C2_.wvu.FilterData" localSheetId="0" hidden="1">'TRVX EN COURS'!#REF!</definedName>
    <definedName name="Z_5D2E50D2_EB05_458E_923C_54CCFCA34382_.wvu.FilterData" localSheetId="0" hidden="1">'TRVX EN COURS'!#REF!</definedName>
    <definedName name="Z_5D3A17CA_531B_4843_89FE_2B80434F1B7D_.wvu.FilterData" localSheetId="0" hidden="1">'TRVX EN COURS'!$A$1:$B$1</definedName>
    <definedName name="Z_5D3D0685_460B_4759_97A4_E84F11552366_.wvu.FilterData" localSheetId="0" hidden="1">'TRVX EN COURS'!#REF!</definedName>
    <definedName name="Z_5D4068E0_C6AD_41FA_A33C_DE843948AB98_.wvu.FilterData" localSheetId="0" hidden="1">'TRVX EN COURS'!#REF!</definedName>
    <definedName name="Z_5D428F3C_2398_4166_980E_A2494B3F70BD_.wvu.FilterData" localSheetId="0" hidden="1">'TRVX EN COURS'!#REF!</definedName>
    <definedName name="Z_5D60DBD9_842D_4AD2_ACE5_40DECA48A090_.wvu.FilterData" localSheetId="0" hidden="1">'TRVX EN COURS'!#REF!</definedName>
    <definedName name="Z_5D7799F3_C171_46FA_92A5_37328AE1A6B0_.wvu.FilterData" localSheetId="0" hidden="1">'TRVX EN COURS'!#REF!</definedName>
    <definedName name="Z_5D85BC68_07C6_4C0D_9ADD_6830BEFDD9E3_.wvu.FilterData" localSheetId="0" hidden="1">'TRVX EN COURS'!#REF!</definedName>
    <definedName name="Z_5D8D128D_A703_4C6E_9E51_FBE58A6D94E6_.wvu.FilterData" localSheetId="0" hidden="1">'TRVX EN COURS'!#REF!</definedName>
    <definedName name="Z_5DA3340B_BE4A_4B43_8B51_BE4EBCB2EA7C_.wvu.FilterData" localSheetId="0" hidden="1">'TRVX EN COURS'!#REF!</definedName>
    <definedName name="Z_5DAF01AB_173F_4F79_8497_92A6B198FF68_.wvu.FilterData" localSheetId="0" hidden="1">'TRVX EN COURS'!#REF!</definedName>
    <definedName name="Z_5DB3DF46_20D8_4FA9_9DD1_1C1A2AA57D67_.wvu.FilterData" localSheetId="0" hidden="1">'TRVX EN COURS'!#REF!</definedName>
    <definedName name="Z_5DB858D1_9FE9_4336_A393_C640229D724A_.wvu.FilterData" localSheetId="0" hidden="1">'TRVX EN COURS'!#REF!</definedName>
    <definedName name="Z_5DC16A03_C094_4E47_8793_69C0B66C8096_.wvu.FilterData" localSheetId="0" hidden="1">'TRVX EN COURS'!$A$1:$B$1</definedName>
    <definedName name="Z_5DE3A483_ED08_479D_B2FC_7D59B4008BEB_.wvu.FilterData" localSheetId="0" hidden="1">'TRVX EN COURS'!$A$1:$B$1</definedName>
    <definedName name="Z_5DF96DC4_40B0_457C_B06B_E9D219EB16F2_.wvu.FilterData" localSheetId="0" hidden="1">'TRVX EN COURS'!$A$1:$B$1</definedName>
    <definedName name="Z_5E1294BF_DE8F_439C_9B8A_C4998E40BA08_.wvu.FilterData" localSheetId="0" hidden="1">'TRVX EN COURS'!$A$1:$B$1</definedName>
    <definedName name="Z_5E1B15A7_A5C6_4312_AF08_C9999A90B084_.wvu.FilterData" localSheetId="0" hidden="1">'TRVX EN COURS'!#REF!</definedName>
    <definedName name="Z_5E1E9BAE_3DAA_4457_8CB4_08EB60FB2943_.wvu.FilterData" localSheetId="0" hidden="1">'TRVX EN COURS'!#REF!</definedName>
    <definedName name="Z_5E229C5E_DD38_4FCE_BDF4_6BFF67BBF68C_.wvu.FilterData" localSheetId="0" hidden="1">'TRVX EN COURS'!#REF!</definedName>
    <definedName name="Z_5E248EA8_3A1B_4671_A889_2A9821E36137_.wvu.FilterData" localSheetId="0" hidden="1">'TRVX EN COURS'!#REF!</definedName>
    <definedName name="Z_5E2ABFC1_D986_4D84_8E70_D52461EED115_.wvu.FilterData" localSheetId="0" hidden="1">'TRVX EN COURS'!#REF!</definedName>
    <definedName name="Z_5E4808A3_5692_4F79_8A2B_07273179AF9B_.wvu.FilterData" localSheetId="0" hidden="1">'TRVX EN COURS'!#REF!</definedName>
    <definedName name="Z_5E4B2851_DA75_4FD1_ACFA_69695590D1A1_.wvu.FilterData" localSheetId="0" hidden="1">'TRVX EN COURS'!#REF!</definedName>
    <definedName name="Z_5E4E0379_970D_48E5_8FC8_4C7884D61DC3_.wvu.FilterData" localSheetId="0" hidden="1">'TRVX EN COURS'!#REF!</definedName>
    <definedName name="Z_5E55B7DD_4C5D_44B8_996E_B397FE238141_.wvu.FilterData" localSheetId="0" hidden="1">'TRVX EN COURS'!#REF!</definedName>
    <definedName name="Z_5E588D78_C1B4_4B8D_BB87_39D972EFC834_.wvu.FilterData" localSheetId="0" hidden="1">'TRVX EN COURS'!#REF!</definedName>
    <definedName name="Z_5E5B1011_15E2_4728_96EA_5F0FA5DDC1EB_.wvu.FilterData" localSheetId="0" hidden="1">'TRVX EN COURS'!#REF!</definedName>
    <definedName name="Z_5E6225A2_210C_4D52_BF49_C7FF03947FD4_.wvu.FilterData" localSheetId="0" hidden="1">'TRVX EN COURS'!$A$1:$B$1</definedName>
    <definedName name="Z_5E639567_5378_4EA8_ACF1_D1A98A0F745C_.wvu.FilterData" localSheetId="0" hidden="1">'TRVX EN COURS'!#REF!</definedName>
    <definedName name="Z_5E6B60A3_C17D_46BA_9FDB_231F9E03597C_.wvu.FilterData" localSheetId="0" hidden="1">'TRVX EN COURS'!#REF!</definedName>
    <definedName name="Z_5E7243DD_CBFD_4D17_9B14_0AF7E4172323_.wvu.FilterData" localSheetId="0" hidden="1">'TRVX EN COURS'!$A$1:$B$1</definedName>
    <definedName name="Z_5E738035_6F0E_4308_8184_8D0648838744_.wvu.FilterData" localSheetId="0" hidden="1">'TRVX EN COURS'!$A$1:$B$1</definedName>
    <definedName name="Z_5E8204F1_C025_423C_B924_8EED651A73AC_.wvu.FilterData" localSheetId="0" hidden="1">'TRVX EN COURS'!#REF!</definedName>
    <definedName name="Z_5E881572_165B_43A4_9841_4A33F59018A2_.wvu.FilterData" localSheetId="0" hidden="1">'TRVX EN COURS'!#REF!</definedName>
    <definedName name="Z_5E892D99_7020_472A_B781_3DE35C136A94_.wvu.FilterData" localSheetId="0" hidden="1">'TRVX EN COURS'!#REF!</definedName>
    <definedName name="Z_5E8C4963_798A_493C_B277_04245A0CF655_.wvu.FilterData" localSheetId="0" hidden="1">'TRVX EN COURS'!#REF!</definedName>
    <definedName name="Z_5EC4AFDE_E53E_49DD_A7E6_0C685752DB86_.wvu.FilterData" localSheetId="0" hidden="1">'TRVX EN COURS'!#REF!</definedName>
    <definedName name="Z_5EE6B3C7_3499_4BE5_B546_F0D4543B96D4_.wvu.FilterData" localSheetId="0" hidden="1">'TRVX EN COURS'!#REF!</definedName>
    <definedName name="Z_5EFE34CC_CA68_4AF8_B5FC_5D44408A8000_.wvu.FilterData" localSheetId="0" hidden="1">'TRVX EN COURS'!#REF!</definedName>
    <definedName name="Z_5EFF8840_3C0A_489D_926C_95DE5F50AE40_.wvu.FilterData" localSheetId="0" hidden="1">'TRVX EN COURS'!#REF!</definedName>
    <definedName name="Z_5F04E009_2401_45AD_A300_C2ABD6EF4ACB_.wvu.FilterData" localSheetId="0" hidden="1">'TRVX EN COURS'!#REF!</definedName>
    <definedName name="Z_5F11ABD1_5EA7_4DCF_97D0_5B6EAE59455D_.wvu.FilterData" localSheetId="0" hidden="1">'TRVX EN COURS'!$A$1:$B$1</definedName>
    <definedName name="Z_5F1AC39E_DFF4_44D5_A7CF_652BDD42EDBF_.wvu.FilterData" localSheetId="0" hidden="1">'TRVX EN COURS'!$A$1:$B$1</definedName>
    <definedName name="Z_5F20A840_2D92_4701_9086_0C7450DA8C70_.wvu.FilterData" localSheetId="0" hidden="1">'TRVX EN COURS'!#REF!</definedName>
    <definedName name="Z_5F27E108_52C3_476B_9966_BACD2BD5E07A_.wvu.FilterData" localSheetId="0" hidden="1">'TRVX EN COURS'!#REF!</definedName>
    <definedName name="Z_5F3301A9_E1EE_4D75_83B6_3DF151CFCA43_.wvu.FilterData" localSheetId="0" hidden="1">'TRVX EN COURS'!#REF!</definedName>
    <definedName name="Z_5F3E223E_64F7_4A3A_A487_5FBE9A9928AF_.wvu.FilterData" localSheetId="0" hidden="1">'TRVX EN COURS'!#REF!</definedName>
    <definedName name="Z_5F4C62AB_BBDA_4785_87A2_3A18638F7E8F_.wvu.FilterData" localSheetId="0" hidden="1">'TRVX EN COURS'!#REF!</definedName>
    <definedName name="Z_5F6B6C3B_5183_45F4_A0C1_23157701EBB8_.wvu.FilterData" localSheetId="0" hidden="1">'TRVX EN COURS'!#REF!</definedName>
    <definedName name="Z_5F745091_37FC_49ED_B9C3_72F6CFEA18A2_.wvu.FilterData" localSheetId="0" hidden="1">'TRVX EN COURS'!#REF!</definedName>
    <definedName name="Z_5F8022AD_3180_437E_9511_11C483741196_.wvu.FilterData" localSheetId="0" hidden="1">'TRVX EN COURS'!$A$1:$B$1</definedName>
    <definedName name="Z_5F8FD404_8025_49DE_B1DA_D9DF9EC79A63_.wvu.FilterData" localSheetId="0" hidden="1">'TRVX EN COURS'!#REF!</definedName>
    <definedName name="Z_5F91B96C_B926_4A82_B3F9_05320239403F_.wvu.FilterData" localSheetId="0" hidden="1">'TRVX EN COURS'!$A$1:$B$1</definedName>
    <definedName name="Z_5FA5D7B8_EEC8_4E02_989C_AC043543DB31_.wvu.FilterData" localSheetId="0" hidden="1">'TRVX EN COURS'!#REF!</definedName>
    <definedName name="Z_5FA7ED54_9F9F_4C50_9AF7_F0DDB976AE66_.wvu.FilterData" localSheetId="0" hidden="1">'TRVX EN COURS'!#REF!</definedName>
    <definedName name="Z_5FBB8B2D_AEFF_434B_92EC_E5E371014EAD_.wvu.FilterData" localSheetId="0" hidden="1">'TRVX EN COURS'!$A$1:$B$1</definedName>
    <definedName name="Z_5FC2B906_A1D7_43C4_A06E_7F2ABFABB9CC_.wvu.FilterData" localSheetId="0" hidden="1">'TRVX EN COURS'!#REF!</definedName>
    <definedName name="Z_5FC72763_E3D3_4F1A_984A_80DD8B378408_.wvu.FilterData" localSheetId="0" hidden="1">'TRVX EN COURS'!#REF!</definedName>
    <definedName name="Z_5FD445F7_8A76_4F02_BF17_7189936A72E7_.wvu.FilterData" localSheetId="0" hidden="1">'TRVX EN COURS'!#REF!</definedName>
    <definedName name="Z_5FD83439_165E_492F_844B_795034D14E5F_.wvu.FilterData" localSheetId="0" hidden="1">'TRVX EN COURS'!#REF!</definedName>
    <definedName name="Z_5FDFF649_5F04_460B_9DB0_805931F6BDE6_.wvu.FilterData" localSheetId="0" hidden="1">'TRVX EN COURS'!$A$1:$B$1</definedName>
    <definedName name="Z_600BD65C_5F01_4C32_B906_E899CDB8A6F7_.wvu.FilterData" localSheetId="0" hidden="1">'TRVX EN COURS'!#REF!</definedName>
    <definedName name="Z_600F15CB_FC04_44F5_A4C3_D02D6876EE0F_.wvu.FilterData" localSheetId="0" hidden="1">'TRVX EN COURS'!#REF!</definedName>
    <definedName name="Z_60215EA2_82B8_4ACF_B2DF_8EF8A82501D3_.wvu.FilterData" localSheetId="0" hidden="1">'TRVX EN COURS'!#REF!</definedName>
    <definedName name="Z_602F4EC1_EE56_4291_86B2_1761205943C4_.wvu.FilterData" localSheetId="0" hidden="1">'TRVX EN COURS'!#REF!</definedName>
    <definedName name="Z_60329086_6B45_4AD4_B0D5_3E88AE8F9346_.wvu.FilterData" localSheetId="0" hidden="1">'TRVX EN COURS'!#REF!</definedName>
    <definedName name="Z_6035E5B6_7011_47EC_A28B_5DC0042C8674_.wvu.FilterData" localSheetId="0" hidden="1">'TRVX EN COURS'!$A$1:$B$1</definedName>
    <definedName name="Z_6037CCD8_6E80_4E0A_AA36_5F26D96A5DDE_.wvu.FilterData" localSheetId="0" hidden="1">'TRVX EN COURS'!$A$1:$B$1</definedName>
    <definedName name="Z_603EFCB1_B19E_4BC5_AA11_1047CA251C0B_.wvu.FilterData" localSheetId="0" hidden="1">'TRVX EN COURS'!#REF!</definedName>
    <definedName name="Z_603F42B2_4377_4088_AF57_ECB68F81F9A9_.wvu.FilterData" localSheetId="0" hidden="1">'TRVX EN COURS'!#REF!</definedName>
    <definedName name="Z_6041BD76_AE6C_4A2E_BFA8_CF8EB68F383D_.wvu.FilterData" localSheetId="0" hidden="1">'TRVX EN COURS'!#REF!</definedName>
    <definedName name="Z_604CC47E_931D_4B8C_8F5D_60946DF17A4F_.wvu.FilterData" localSheetId="0" hidden="1">'TRVX EN COURS'!#REF!</definedName>
    <definedName name="Z_60517107_9260_4132_A271_F2B281E440B9_.wvu.FilterData" localSheetId="0" hidden="1">'TRVX EN COURS'!#REF!</definedName>
    <definedName name="Z_60542060_3AE6_42F8_B66A_93BFACDD0D4F_.wvu.FilterData" localSheetId="0" hidden="1">'TRVX EN COURS'!#REF!</definedName>
    <definedName name="Z_605AD7FE_032D_4862_A279_AAABCD901AB6_.wvu.FilterData" localSheetId="0" hidden="1">'TRVX EN COURS'!#REF!</definedName>
    <definedName name="Z_605CA587_FD45_444B_B7B0_FD2F94190294_.wvu.FilterData" localSheetId="0" hidden="1">'TRVX EN COURS'!$A$1:$B$1</definedName>
    <definedName name="Z_60617F33_06B1_4124_86DA_D8194DC6BC73_.wvu.FilterData" localSheetId="0" hidden="1">'TRVX EN COURS'!$A$1:$B$1</definedName>
    <definedName name="Z_6062750F_67B4_4032_9FC9_2DB4EF98271A_.wvu.FilterData" localSheetId="0" hidden="1">'TRVX EN COURS'!#REF!</definedName>
    <definedName name="Z_606601A5_48E9_457F_9386_D4876C4F1834_.wvu.FilterData" localSheetId="0" hidden="1">'TRVX EN COURS'!#REF!</definedName>
    <definedName name="Z_607816A4_F369_4022_B2C0_054FD45A71AC_.wvu.FilterData" localSheetId="0" hidden="1">'TRVX EN COURS'!$A$1:$B$1</definedName>
    <definedName name="Z_607C5EF9_1B72_40E5_B071_FD4167664878_.wvu.FilterData" localSheetId="0" hidden="1">'TRVX EN COURS'!#REF!</definedName>
    <definedName name="Z_607FDD0B_A823_48C6_9B93_5E61DBE92432_.wvu.FilterData" localSheetId="0" hidden="1">'TRVX EN COURS'!#REF!</definedName>
    <definedName name="Z_608AA0FC_9623_43FC_83C9_ED279D7B45E8_.wvu.FilterData" localSheetId="0" hidden="1">'TRVX EN COURS'!$A$1:$B$1</definedName>
    <definedName name="Z_60ADF498_D171_491E_9B11_C1B668614E11_.wvu.FilterData" localSheetId="0" hidden="1">'TRVX EN COURS'!#REF!</definedName>
    <definedName name="Z_60B0BC09_47B8_42B2_97EA_CDB18069C509_.wvu.FilterData" localSheetId="0" hidden="1">'TRVX EN COURS'!$A$1:$B$1</definedName>
    <definedName name="Z_60B366AD_4921_4203_9D7E_1F07160D31E6_.wvu.FilterData" localSheetId="0" hidden="1">'TRVX EN COURS'!#REF!</definedName>
    <definedName name="Z_60CB4CBB_4B6E_4682_AC6E_5184C6CCA593_.wvu.FilterData" localSheetId="0" hidden="1">'TRVX EN COURS'!#REF!</definedName>
    <definedName name="Z_60D1F55B_6B1F_4854_BA92_8411F55AB29B_.wvu.FilterData" localSheetId="0" hidden="1">'TRVX EN COURS'!#REF!</definedName>
    <definedName name="Z_60E975E9_5D7D_4E0C_9C1B_650DCF2A8917_.wvu.FilterData" localSheetId="0" hidden="1">'TRVX EN COURS'!#REF!</definedName>
    <definedName name="Z_60ED1A4C_1450_43E2_B4AC_C7413D804352_.wvu.FilterData" localSheetId="0" hidden="1">'TRVX EN COURS'!#REF!</definedName>
    <definedName name="Z_60EE72A0_C59A_43DF_8531_50EB74E42BFF_.wvu.FilterData" localSheetId="0" hidden="1">'TRVX EN COURS'!#REF!</definedName>
    <definedName name="Z_612C29C7_FE2E_42F2_BA13_EFEFC99B9BCB_.wvu.FilterData" localSheetId="0" hidden="1">'TRVX EN COURS'!#REF!</definedName>
    <definedName name="Z_613E1A62_048F_445A_8472_F1FDBBE7D9EB_.wvu.FilterData" localSheetId="0" hidden="1">'TRVX EN COURS'!$A$1:$B$1</definedName>
    <definedName name="Z_614703E4_E025_457B_9E08_7AB916D17A1C_.wvu.FilterData" localSheetId="0" hidden="1">'TRVX EN COURS'!#REF!</definedName>
    <definedName name="Z_6149D213_F698_4791_809D_CC0233DCD9AC_.wvu.FilterData" localSheetId="0" hidden="1">'TRVX EN COURS'!$A$1:$K$1</definedName>
    <definedName name="Z_61544D01_C3C2_47EF_A8B4_4583B8FC9938_.wvu.FilterData" localSheetId="0" hidden="1">'TRVX EN COURS'!$A$1:$B$1</definedName>
    <definedName name="Z_61569DE6_C3D4_409B_88CF_7F5877C9017D_.wvu.FilterData" localSheetId="0" hidden="1">'TRVX EN COURS'!#REF!</definedName>
    <definedName name="Z_61636523_F271_430D_A12F_19FC1B97A2B3_.wvu.FilterData" localSheetId="0" hidden="1">'TRVX EN COURS'!#REF!</definedName>
    <definedName name="Z_61781CF9_6615_472A_9FE9_70E8515919EE_.wvu.FilterData" localSheetId="0" hidden="1">'TRVX EN COURS'!#REF!</definedName>
    <definedName name="Z_617935BA_77C2_4688_BC31_5905DB27CE7C_.wvu.FilterData" localSheetId="0" hidden="1">'TRVX EN COURS'!$A$1:$B$1</definedName>
    <definedName name="Z_61845706_584D_4C65_A396_2EF1A79868CB_.wvu.FilterData" localSheetId="0" hidden="1">'TRVX EN COURS'!$A$1:$B$1</definedName>
    <definedName name="Z_618E68A8_8A83_4F6A_A528_1079EE4816F2_.wvu.FilterData" localSheetId="0" hidden="1">'TRVX EN COURS'!#REF!</definedName>
    <definedName name="Z_61AEBE58_46EA_4AC7_8E00_6E032FD6E854_.wvu.FilterData" localSheetId="0" hidden="1">'TRVX EN COURS'!#REF!</definedName>
    <definedName name="Z_61BA9A8C_9820_43D6_A199_B3D39F27453A_.wvu.FilterData" localSheetId="0" hidden="1">'TRVX EN COURS'!$A$1:$B$1</definedName>
    <definedName name="Z_61C340E0_DD10_4BE0_B3D9_88AEFA9963FB_.wvu.FilterData" localSheetId="0" hidden="1">'TRVX EN COURS'!$A$1:$B$1</definedName>
    <definedName name="Z_61CBB8F4_2C18_4D87_A578_C7B6601E65BB_.wvu.FilterData" localSheetId="0" hidden="1">'TRVX EN COURS'!#REF!</definedName>
    <definedName name="Z_61D18566_B889_48E5_B504_14BB6BA03950_.wvu.FilterData" localSheetId="0" hidden="1">'TRVX EN COURS'!$A$1:$B$1</definedName>
    <definedName name="Z_61D67BC1_4CB8_4420_9361_42B980530AEA_.wvu.FilterData" localSheetId="0" hidden="1">'TRVX EN COURS'!#REF!</definedName>
    <definedName name="Z_61D823AF_B99A_4E8D_8DDF_30C27412E27E_.wvu.FilterData" localSheetId="0" hidden="1">'TRVX EN COURS'!#REF!</definedName>
    <definedName name="Z_61E31355_3B67_4875_AC96_B01C113C89B5_.wvu.FilterData" localSheetId="0" hidden="1">'TRVX EN COURS'!#REF!</definedName>
    <definedName name="Z_61E338BF_C49D_42E8_A954_977F6E88C5CB_.wvu.FilterData" localSheetId="0" hidden="1">'TRVX EN COURS'!#REF!</definedName>
    <definedName name="Z_61E34D94_A906_4184_B7E9_1258C33CFB5D_.wvu.FilterData" localSheetId="0" hidden="1">'TRVX EN COURS'!#REF!</definedName>
    <definedName name="Z_61E8CA40_DCFD_4696_8B62_7A4B7421D768_.wvu.FilterData" localSheetId="0" hidden="1">'TRVX EN COURS'!#REF!</definedName>
    <definedName name="Z_61F10BC4_455A_495F_9E0F_23DB353FB12F_.wvu.FilterData" localSheetId="0" hidden="1">'TRVX EN COURS'!$A$1:$B$1</definedName>
    <definedName name="Z_61F3034A_0D43_4605_93C2_12D68A9572BD_.wvu.FilterData" localSheetId="0" hidden="1">'TRVX EN COURS'!#REF!</definedName>
    <definedName name="Z_61F3E63F_68E1_4EA3_87E2_993EFA00D582_.wvu.FilterData" localSheetId="0" hidden="1">'TRVX EN COURS'!$A$1:$B$1</definedName>
    <definedName name="Z_61F70737_A2AD_415E_BE0B_2BB3AC2CF537_.wvu.FilterData" localSheetId="0" hidden="1">'TRVX EN COURS'!#REF!</definedName>
    <definedName name="Z_61F72892_8233_4EDB_9511_D102AAE973B8_.wvu.FilterData" localSheetId="0" hidden="1">'TRVX EN COURS'!$A$1:$B$1</definedName>
    <definedName name="Z_6202D965_8431_47D6_B108_D9F37B01F7A6_.wvu.FilterData" localSheetId="0" hidden="1">'TRVX EN COURS'!#REF!</definedName>
    <definedName name="Z_620849D8_0D15_4AB3_838F_816429CC60C3_.wvu.FilterData" localSheetId="0" hidden="1">'TRVX EN COURS'!#REF!</definedName>
    <definedName name="Z_620877A0_14B2_4A28_B7DA_B12202021BB7_.wvu.FilterData" localSheetId="0" hidden="1">'TRVX EN COURS'!#REF!</definedName>
    <definedName name="Z_62238CA9_D467_4453_BE14_1CCE8B6BD88B_.wvu.FilterData" localSheetId="0" hidden="1">'TRVX EN COURS'!$A$1:$B$1</definedName>
    <definedName name="Z_6223A226_054C_45EE_9853_12A34AA8DE47_.wvu.FilterData" localSheetId="0" hidden="1">'TRVX EN COURS'!#REF!</definedName>
    <definedName name="Z_622F7781_D80C_4A54_A483_5BBACD58027F_.wvu.FilterData" localSheetId="0" hidden="1">'TRVX EN COURS'!#REF!</definedName>
    <definedName name="Z_6231CAA1_357B_4FF6_8970_3B9046E14476_.wvu.FilterData" localSheetId="0" hidden="1">'TRVX EN COURS'!$A$1:$B$1</definedName>
    <definedName name="Z_6244C03D_EC47_4997_8115_8A8D0B3159EA_.wvu.FilterData" localSheetId="0" hidden="1">'TRVX EN COURS'!$A$1:$B$1</definedName>
    <definedName name="Z_6249948D_8686_4644_B76C_C18A3DB3B90C_.wvu.FilterData" localSheetId="0" hidden="1">'TRVX EN COURS'!#REF!</definedName>
    <definedName name="Z_624B4956_AD82_49D9_9C81_418B44310F0E_.wvu.FilterData" localSheetId="0" hidden="1">'TRVX EN COURS'!#REF!</definedName>
    <definedName name="Z_624CACC8_0323_4928_BDF1_CDA7CF1AE76F_.wvu.FilterData" localSheetId="0" hidden="1">'TRVX EN COURS'!#REF!</definedName>
    <definedName name="Z_6252C88B_0D50_4EA6_AF3C_DC753C111DDB_.wvu.FilterData" localSheetId="0" hidden="1">'TRVX EN COURS'!#REF!</definedName>
    <definedName name="Z_62555824_F44A_49CA_84CE_3D2A82C2AAAE_.wvu.FilterData" localSheetId="0" hidden="1">'TRVX EN COURS'!#REF!</definedName>
    <definedName name="Z_627CC704_F9CC_4B88_BAA5_AAC39DA2FDA3_.wvu.FilterData" localSheetId="0" hidden="1">'TRVX EN COURS'!#REF!</definedName>
    <definedName name="Z_627D649E_55AF_42D8_943D_19C0E172834D_.wvu.FilterData" localSheetId="0" hidden="1">'TRVX EN COURS'!#REF!</definedName>
    <definedName name="Z_62916802_10D5_4613_8D51_1E36BB1A959C_.wvu.FilterData" localSheetId="0" hidden="1">'TRVX EN COURS'!$A$1:$B$1</definedName>
    <definedName name="Z_62960D58_1121_471A_AEE3_AA59AC6390A4_.wvu.FilterData" localSheetId="0" hidden="1">'TRVX EN COURS'!#REF!</definedName>
    <definedName name="Z_6296DE9F_B00E_41B7_8AB5_B387323C520B_.wvu.FilterData" localSheetId="0" hidden="1">'TRVX EN COURS'!#REF!</definedName>
    <definedName name="Z_62BCEC8E_CF9B_4851_940D_EEC5D819C797_.wvu.FilterData" localSheetId="0" hidden="1">'TRVX EN COURS'!#REF!</definedName>
    <definedName name="Z_62D8645D_8B29_45FE_B5E3_42C3744985DA_.wvu.FilterData" localSheetId="0" hidden="1">'TRVX EN COURS'!#REF!</definedName>
    <definedName name="Z_62DACA75_31A6_4039_8D3E_0872C577981F_.wvu.FilterData" localSheetId="0" hidden="1">'TRVX EN COURS'!#REF!</definedName>
    <definedName name="Z_62DBE5A4_2FBC_4BC8_BE59_0404641B6741_.wvu.FilterData" localSheetId="0" hidden="1">'TRVX EN COURS'!#REF!</definedName>
    <definedName name="Z_62DCFEB5_F8B6_480A_81CA_B09DBD3386A2_.wvu.FilterData" localSheetId="0" hidden="1">'TRVX EN COURS'!#REF!</definedName>
    <definedName name="Z_62E226E8_36AA_4C35_8404_5CE61750EEE9_.wvu.FilterData" localSheetId="0" hidden="1">'TRVX EN COURS'!#REF!</definedName>
    <definedName name="Z_62E6BA9A_777F_433F_9E43_E40C0D8AF9FE_.wvu.FilterData" localSheetId="0" hidden="1">'TRVX EN COURS'!$A$1:$B$1</definedName>
    <definedName name="Z_62EF58AB_FE46_4754_8DAC_966FBC8C0527_.wvu.FilterData" localSheetId="0" hidden="1">'TRVX EN COURS'!#REF!</definedName>
    <definedName name="Z_630DDAC0_7192_4955_A68E_AD29E4B12898_.wvu.FilterData" localSheetId="0" hidden="1">'TRVX EN COURS'!#REF!</definedName>
    <definedName name="Z_631046BB_3E7F_4C35_8B17_5660AC0FCE2B_.wvu.FilterData" localSheetId="0" hidden="1">'TRVX EN COURS'!#REF!</definedName>
    <definedName name="Z_632731BD_CDF9_444A_93D3_333E412EF0A5_.wvu.FilterData" localSheetId="0" hidden="1">'TRVX EN COURS'!#REF!</definedName>
    <definedName name="Z_63280943_240B_42CF_B905_A37F86E1F4B9_.wvu.FilterData" localSheetId="0" hidden="1">'TRVX EN COURS'!#REF!</definedName>
    <definedName name="Z_6329D6C8_3829_4C5B_A82A_50EE0BA3AE74_.wvu.FilterData" localSheetId="0" hidden="1">'TRVX EN COURS'!$A$1:$B$1</definedName>
    <definedName name="Z_632A1015_736A_481F_9BC8_3922F60B068D_.wvu.FilterData" localSheetId="0" hidden="1">'TRVX EN COURS'!#REF!</definedName>
    <definedName name="Z_6331F355_37DD_4114_998F_7CD9F0830DF9_.wvu.FilterData" localSheetId="0" hidden="1">'TRVX EN COURS'!#REF!</definedName>
    <definedName name="Z_636A6B83_3AE3_4ADB_8E80_0D07B27F5740_.wvu.FilterData" localSheetId="0" hidden="1">'TRVX EN COURS'!#REF!</definedName>
    <definedName name="Z_63704F63_80F7_4070_8C3A_E02E52B7A3F4_.wvu.FilterData" localSheetId="0" hidden="1">'TRVX EN COURS'!#REF!</definedName>
    <definedName name="Z_6370ED4B_FB4F_4407_9A00_7FD38588F514_.wvu.FilterData" localSheetId="0" hidden="1">'TRVX EN COURS'!#REF!</definedName>
    <definedName name="Z_63AC7658_D71B_4576_8FA7_7612323780B3_.wvu.FilterData" localSheetId="0" hidden="1">'TRVX EN COURS'!#REF!</definedName>
    <definedName name="Z_63B896C6_610A_44C2_AA19_0141BCB495BD_.wvu.FilterData" localSheetId="0" hidden="1">'TRVX EN COURS'!#REF!</definedName>
    <definedName name="Z_63BF8F30_9D42_49A2_87A5_FB1ABDE594E7_.wvu.FilterData" localSheetId="0" hidden="1">'TRVX EN COURS'!#REF!</definedName>
    <definedName name="Z_63C71390_2A1D_40C7_AC75_238F700DC9C8_.wvu.FilterData" localSheetId="0" hidden="1">'TRVX EN COURS'!$A$1:$B$1</definedName>
    <definedName name="Z_63E040CE_5751_47F2_866B_1C16F35B9738_.wvu.FilterData" localSheetId="0" hidden="1">'TRVX EN COURS'!#REF!</definedName>
    <definedName name="Z_63EEDC7B_67DA_458C_B9C0_698C569D1D9A_.wvu.FilterData" localSheetId="0" hidden="1">'TRVX EN COURS'!$A$1:$B$1</definedName>
    <definedName name="Z_63F5D6CF_0D61_49C3_93AA_C6506D771015_.wvu.FilterData" localSheetId="0" hidden="1">'TRVX EN COURS'!#REF!</definedName>
    <definedName name="Z_63F8A357_21D9_4088_8FAC_A87DD11881E8_.wvu.FilterData" localSheetId="0" hidden="1">'TRVX EN COURS'!$A$1:$B$1</definedName>
    <definedName name="Z_63FC7A59_E7A4_4E71_8B8A_BDB794FC5228_.wvu.FilterData" localSheetId="0" hidden="1">'TRVX EN COURS'!#REF!</definedName>
    <definedName name="Z_63FEFA41_6D97_459C_BE0C_5E1A810A971F_.wvu.FilterData" localSheetId="0" hidden="1">'TRVX EN COURS'!#REF!</definedName>
    <definedName name="Z_640B7B69_D0FA_4E1C_9566_A5092F1DBC46_.wvu.FilterData" localSheetId="0" hidden="1">'TRVX EN COURS'!#REF!</definedName>
    <definedName name="Z_64181C53_867E_4F5E_B916_CEB10495EE6F_.wvu.FilterData" localSheetId="0" hidden="1">'TRVX EN COURS'!#REF!</definedName>
    <definedName name="Z_643D099A_09DD_4F6D_A73F_7CD6697A82DA_.wvu.FilterData" localSheetId="0" hidden="1">'TRVX EN COURS'!$A$1:$B$1</definedName>
    <definedName name="Z_64476712_60C1_455C_913B_F8A53AA34F0A_.wvu.FilterData" localSheetId="0" hidden="1">'TRVX EN COURS'!$A$1:$B$1</definedName>
    <definedName name="Z_644C513B_6638_443E_B584_82A845D62070_.wvu.FilterData" localSheetId="0" hidden="1">'TRVX EN COURS'!$A$1:$B$1</definedName>
    <definedName name="Z_646107F1_3098_4AA8_AF43_67D0AB71E8EA_.wvu.FilterData" localSheetId="0" hidden="1">'TRVX EN COURS'!#REF!</definedName>
    <definedName name="Z_648A4358_BE5E_4C55_9A8B_88E80DF33EE2_.wvu.FilterData" localSheetId="0" hidden="1">'TRVX EN COURS'!#REF!</definedName>
    <definedName name="Z_648E8DAD_5B83_4749_A3B8_D50C1EAEC6AB_.wvu.FilterData" localSheetId="0" hidden="1">'TRVX EN COURS'!#REF!</definedName>
    <definedName name="Z_6490C92E_D066_4BCF_8D3A_53D64B875D9D_.wvu.FilterData" localSheetId="0" hidden="1">'TRVX EN COURS'!#REF!</definedName>
    <definedName name="Z_649BFD88_A5D5_4314_88A8_93536F839B26_.wvu.FilterData" localSheetId="0" hidden="1">'TRVX EN COURS'!#REF!</definedName>
    <definedName name="Z_64AFFD35_F742_4DF1_9A1C_18E24FDFAE58_.wvu.FilterData" localSheetId="0" hidden="1">'TRVX EN COURS'!#REF!</definedName>
    <definedName name="Z_64B5D814_549B_4FB7_9799_4A42D896CD7C_.wvu.FilterData" localSheetId="0" hidden="1">'TRVX EN COURS'!$A$1:$B$1</definedName>
    <definedName name="Z_64B7F554_0D01_4961_A955_C08D150ABB1D_.wvu.FilterData" localSheetId="0" hidden="1">'TRVX EN COURS'!#REF!</definedName>
    <definedName name="Z_64BC7D4E_2FF3_4382_BD2B_CBCE13FB30E9_.wvu.FilterData" localSheetId="0" hidden="1">'TRVX EN COURS'!#REF!</definedName>
    <definedName name="Z_64CB64AC_5FE7_440E_82F7_754272E99724_.wvu.FilterData" localSheetId="0" hidden="1">'TRVX EN COURS'!#REF!</definedName>
    <definedName name="Z_64DA8263_9CAC_4FE8_A172_AACC101DC13A_.wvu.FilterData" localSheetId="0" hidden="1">'TRVX EN COURS'!#REF!</definedName>
    <definedName name="Z_64E61E87_9F1D_42FD_8FA7_F8207945FECC_.wvu.FilterData" localSheetId="0" hidden="1">'TRVX EN COURS'!#REF!</definedName>
    <definedName name="Z_64EAE0A0_B22C_4748_83A5_58F76E92AFEE_.wvu.FilterData" localSheetId="0" hidden="1">'TRVX EN COURS'!$A$1:$B$1</definedName>
    <definedName name="Z_65116ACF_5A3A_4F3A_ABC1_87772254E3D7_.wvu.FilterData" localSheetId="0" hidden="1">'TRVX EN COURS'!#REF!</definedName>
    <definedName name="Z_6515E644_AF30_4E94_8B69_689E9D4985A8_.wvu.FilterData" localSheetId="0" hidden="1">'TRVX EN COURS'!#REF!</definedName>
    <definedName name="Z_652783AC_7364_4C01_9F67_F514EF0BDF91_.wvu.FilterData" localSheetId="0" hidden="1">'TRVX EN COURS'!#REF!</definedName>
    <definedName name="Z_65312FEA_A0EC_4C62_94CB_2ED04065752E_.wvu.FilterData" localSheetId="0" hidden="1">'TRVX EN COURS'!#REF!</definedName>
    <definedName name="Z_653F485C_F80E_4765_A5C0_9CE8AA48F8CC_.wvu.FilterData" localSheetId="0" hidden="1">'TRVX EN COURS'!#REF!</definedName>
    <definedName name="Z_65417DD0_8AFA_44A6_88F2_5CA68B77151F_.wvu.FilterData" localSheetId="0" hidden="1">'TRVX EN COURS'!$A$1:$B$1</definedName>
    <definedName name="Z_6548185B_0D1A_4B37_9F79_50129DAC03F8_.wvu.FilterData" localSheetId="0" hidden="1">'TRVX EN COURS'!#REF!</definedName>
    <definedName name="Z_6564E990_FB70_4F6C_81AD_DAE4D7856CF1_.wvu.FilterData" localSheetId="0" hidden="1">'TRVX EN COURS'!#REF!</definedName>
    <definedName name="Z_6568E42D_31C4_4C76_9774_F2B01F9299EA_.wvu.FilterData" localSheetId="0" hidden="1">'TRVX EN COURS'!$A$1:$B$1</definedName>
    <definedName name="Z_656D4214_FFB0_445F_B2E7_A167E974D4DA_.wvu.FilterData" localSheetId="0" hidden="1">'TRVX EN COURS'!$A$1:$B$1</definedName>
    <definedName name="Z_658717E4_4C68_425C_A8A8_FE83E200A748_.wvu.FilterData" localSheetId="0" hidden="1">'TRVX EN COURS'!#REF!</definedName>
    <definedName name="Z_65A91C11_FF47_444F_BBC4_DB3CCE1134E8_.wvu.FilterData" localSheetId="0" hidden="1">'TRVX EN COURS'!#REF!</definedName>
    <definedName name="Z_65AAE98E_0D2D_4D92_83C1_CB4E3803840D_.wvu.FilterData" localSheetId="0" hidden="1">'TRVX EN COURS'!#REF!</definedName>
    <definedName name="Z_65BC74A4_D253_48CB_B6C7_D996BDB4BA0F_.wvu.FilterData" localSheetId="0" hidden="1">'TRVX EN COURS'!$A$1:$B$1</definedName>
    <definedName name="Z_65BF6E21_5809_4812_B506_BC004E9D8FC2_.wvu.FilterData" localSheetId="0" hidden="1">'TRVX EN COURS'!$A$1:$B$1</definedName>
    <definedName name="Z_65EABA47_16E7_45FF_9F33_196DFFA2A1E3_.wvu.FilterData" localSheetId="0" hidden="1">'TRVX EN COURS'!#REF!</definedName>
    <definedName name="Z_65ED2D24_5E37_405A_8199_4F744CB03D82_.wvu.FilterData" localSheetId="0" hidden="1">'TRVX EN COURS'!#REF!</definedName>
    <definedName name="Z_6628D8A8_F91D_4472_8810_0E8BACBA9B8A_.wvu.FilterData" localSheetId="0" hidden="1">'TRVX EN COURS'!#REF!</definedName>
    <definedName name="Z_665C7C77_EE9A_463D_A3BE_FF2CD0604203_.wvu.FilterData" localSheetId="0" hidden="1">'TRVX EN COURS'!#REF!</definedName>
    <definedName name="Z_667875C3_CAFB_45F4_B904_10DDAAA45EC3_.wvu.FilterData" localSheetId="0" hidden="1">'TRVX EN COURS'!$A$1:$B$1</definedName>
    <definedName name="Z_6686767A_22A4_47B0_B178_396B8BAC8B21_.wvu.FilterData" localSheetId="0" hidden="1">'TRVX EN COURS'!$A$1:$B$1</definedName>
    <definedName name="Z_66867BDC_E7AB_4020_B00A_3AD878C56DC6_.wvu.FilterData" localSheetId="0" hidden="1">'TRVX EN COURS'!$A$1:$B$1</definedName>
    <definedName name="Z_669D465E_02D9_4CD4_A7FA_AA03EAB5BAF4_.wvu.FilterData" localSheetId="0" hidden="1">'TRVX EN COURS'!#REF!</definedName>
    <definedName name="Z_669E532C_236A_4361_8284_4EB4B73C6C17_.wvu.FilterData" localSheetId="0" hidden="1">'TRVX EN COURS'!$A$1:$B$1</definedName>
    <definedName name="Z_66AA6BB6_DAD3_480C_9E59_483E6DACB488_.wvu.FilterData" localSheetId="0" hidden="1">'TRVX EN COURS'!#REF!</definedName>
    <definedName name="Z_66AD0086_ACE7_44DC_9B2C_095215AAFBE2_.wvu.FilterData" localSheetId="0" hidden="1">'TRVX EN COURS'!#REF!</definedName>
    <definedName name="Z_66AE40C2_A789_4D0C_8CC2_0349FFE67059_.wvu.FilterData" localSheetId="0" hidden="1">'TRVX EN COURS'!#REF!</definedName>
    <definedName name="Z_66B25D83_F33D_4C78_AFD8_BC478A1D34DC_.wvu.FilterData" localSheetId="0" hidden="1">'TRVX EN COURS'!$A$1:$B$1</definedName>
    <definedName name="Z_66B2617B_CC62_4604_BFAA_60A2C3D8372B_.wvu.FilterData" localSheetId="0" hidden="1">'TRVX EN COURS'!#REF!</definedName>
    <definedName name="Z_66B51AFC_9940_408E_882D_C819B392A3D2_.wvu.FilterData" localSheetId="0" hidden="1">'TRVX EN COURS'!$A$1:$B$1</definedName>
    <definedName name="Z_66B97A2C_533B_4B98_8625_66AA34F9CF55_.wvu.FilterData" localSheetId="0" hidden="1">'TRVX EN COURS'!#REF!</definedName>
    <definedName name="Z_66C6D168_4733_4262_8A4B_CB2969F39566_.wvu.FilterData" localSheetId="0" hidden="1">'TRVX EN COURS'!$A$1:$B$1</definedName>
    <definedName name="Z_66C71E00_9920_4502_BC24_2BC5EE32658E_.wvu.FilterData" localSheetId="0" hidden="1">'TRVX EN COURS'!#REF!</definedName>
    <definedName name="Z_66CB3F11_BC5B_4A1E_A58E_3E7FBF7EB32A_.wvu.FilterData" localSheetId="0" hidden="1">'TRVX EN COURS'!#REF!</definedName>
    <definedName name="Z_66CE63DF_8892_4425_A8A3_034B5543C697_.wvu.FilterData" localSheetId="0" hidden="1">'TRVX EN COURS'!#REF!</definedName>
    <definedName name="Z_66D4FB98_8074_4F4F_B588_78CE2DD9E187_.wvu.FilterData" localSheetId="0" hidden="1">'TRVX EN COURS'!#REF!</definedName>
    <definedName name="Z_66D53E3E_2836_4A99_B84A_B78DE2B9D08F_.wvu.FilterData" localSheetId="0" hidden="1">'TRVX EN COURS'!#REF!</definedName>
    <definedName name="Z_66E382FE_9221_414B_B3C5_F8B4D7EDD271_.wvu.FilterData" localSheetId="0" hidden="1">'TRVX EN COURS'!#REF!</definedName>
    <definedName name="Z_66FA87AA_3E64_46B2_A3AA_879BC294A4E7_.wvu.FilterData" localSheetId="0" hidden="1">'TRVX EN COURS'!$A$1:$B$1</definedName>
    <definedName name="Z_67006D60_9CFD_4898_AD3A_891EC3E61223_.wvu.FilterData" localSheetId="0" hidden="1">'TRVX EN COURS'!$A$1:$B$1</definedName>
    <definedName name="Z_671C22B0_55E3_4DFD_AF99_084B0D0A708B_.wvu.FilterData" localSheetId="0" hidden="1">'TRVX EN COURS'!#REF!</definedName>
    <definedName name="Z_672B00D7_A1C3_48FE_8F99_DB2E09CD5287_.wvu.FilterData" localSheetId="0" hidden="1">'TRVX EN COURS'!#REF!</definedName>
    <definedName name="Z_672F5AD4_0471_440A_8E3E_B3C415B119CC_.wvu.FilterData" localSheetId="0" hidden="1">'TRVX EN COURS'!$A$1:$B$1</definedName>
    <definedName name="Z_672F5BEA_D873_4489_AD18_BB72D637E92F_.wvu.FilterData" localSheetId="0" hidden="1">'TRVX EN COURS'!#REF!</definedName>
    <definedName name="Z_674205BF_3D46_4F48_9E8C_74E44BF02699_.wvu.FilterData" localSheetId="0" hidden="1">'TRVX EN COURS'!$A$1:$K$1</definedName>
    <definedName name="Z_6742C6C5_5D51_471F_8D8E_8CF9A5AA3EB9_.wvu.FilterData" localSheetId="0" hidden="1">'TRVX EN COURS'!#REF!</definedName>
    <definedName name="Z_67453468_1B39_4E66_8D88_55126E6E6FB4_.wvu.FilterData" localSheetId="0" hidden="1">'TRVX EN COURS'!#REF!</definedName>
    <definedName name="Z_67586151_14C3_4F3A_9BB9_941B0FCF0B97_.wvu.FilterData" localSheetId="0" hidden="1">'TRVX EN COURS'!#REF!</definedName>
    <definedName name="Z_6761B6EF_6754_4EA4_BBB8_00D1273D1A09_.wvu.FilterData" localSheetId="0" hidden="1">'TRVX EN COURS'!#REF!</definedName>
    <definedName name="Z_67641EA5_4473_4F94_8B1F_C1FA2C4685F9_.wvu.FilterData" localSheetId="0" hidden="1">'TRVX EN COURS'!#REF!</definedName>
    <definedName name="Z_6778518F_047A_47D0_A5E7_EB8D2CA3E1DE_.wvu.FilterData" localSheetId="0" hidden="1">'TRVX EN COURS'!#REF!</definedName>
    <definedName name="Z_677D4440_B0B6_4176_A40A_4E9AD145C754_.wvu.FilterData" localSheetId="0" hidden="1">'TRVX EN COURS'!#REF!</definedName>
    <definedName name="Z_6780C9FF_CD4F_48ED_A77A_1B879B124163_.wvu.FilterData" localSheetId="0" hidden="1">'TRVX EN COURS'!#REF!</definedName>
    <definedName name="Z_67850402_3774_49F7_95BF_F90FE6FD8087_.wvu.FilterData" localSheetId="0" hidden="1">'TRVX EN COURS'!#REF!</definedName>
    <definedName name="Z_6791C56E_E7EB_425A_B206_7DF6C9261791_.wvu.FilterData" localSheetId="0" hidden="1">'TRVX EN COURS'!$A$1:$B$1</definedName>
    <definedName name="Z_67AD0C02_774E_4982_AB78_D90E038DE5D1_.wvu.FilterData" localSheetId="0" hidden="1">'TRVX EN COURS'!#REF!</definedName>
    <definedName name="Z_67B6578D_D1CD_4012_86A8_3A62CAEB3612_.wvu.FilterData" localSheetId="0" hidden="1">'TRVX EN COURS'!#REF!</definedName>
    <definedName name="Z_67BEAB22_042E_4816_9F8E_1C69B0339DDC_.wvu.FilterData" localSheetId="0" hidden="1">'TRVX EN COURS'!$A$1:$B$1</definedName>
    <definedName name="Z_67CB50C4_DCFD_4C1E_96FD_45675D5A8989_.wvu.FilterData" localSheetId="0" hidden="1">'TRVX EN COURS'!$A$1:$B$1</definedName>
    <definedName name="Z_67E182D0_9D6A_4B1D_B2D9_BE8087864941_.wvu.FilterData" localSheetId="0" hidden="1">'TRVX EN COURS'!#REF!</definedName>
    <definedName name="Z_67EBCCAB_E35E_4EE3_AB45_6B922A8AA9BF_.wvu.FilterData" localSheetId="0" hidden="1">'TRVX EN COURS'!#REF!</definedName>
    <definedName name="Z_67ECD940_D727_4B30_8C0B_298797279159_.wvu.FilterData" localSheetId="0" hidden="1">'TRVX EN COURS'!#REF!</definedName>
    <definedName name="Z_67EE0708_F01E_487C_BE85_91EA9013CE40_.wvu.FilterData" localSheetId="0" hidden="1">'TRVX EN COURS'!#REF!</definedName>
    <definedName name="Z_67FEE10C_A4FC_4556_828C_45E466992D32_.wvu.FilterData" localSheetId="0" hidden="1">'TRVX EN COURS'!#REF!</definedName>
    <definedName name="Z_6803E7E9_28F0_4A7E_92FE_FFCA6A380412_.wvu.FilterData" localSheetId="0" hidden="1">'TRVX EN COURS'!#REF!</definedName>
    <definedName name="Z_6809EAF9_FDA1_4DA1_A69C_4C9AA3AE4002_.wvu.FilterData" localSheetId="0" hidden="1">'TRVX EN COURS'!$A$1:$B$1</definedName>
    <definedName name="Z_6817E63B_84F9_4AF3_81C9_E526E11801E5_.wvu.FilterData" localSheetId="0" hidden="1">'TRVX EN COURS'!#REF!</definedName>
    <definedName name="Z_681F5CC9_5187_476E_B03B_A9F554D0483D_.wvu.FilterData" localSheetId="0" hidden="1">'TRVX EN COURS'!#REF!</definedName>
    <definedName name="Z_68263158_DFE7_439D_B1ED_EB39DE61EB3E_.wvu.FilterData" localSheetId="0" hidden="1">'TRVX EN COURS'!#REF!</definedName>
    <definedName name="Z_683DC94E_2BC9_4DF7_8B3D_0F0E6DAB0CD9_.wvu.FilterData" localSheetId="0" hidden="1">'TRVX EN COURS'!#REF!</definedName>
    <definedName name="Z_683E9E0D_7A15_4B0C_BA0D_C2F37C04E341_.wvu.FilterData" localSheetId="0" hidden="1">'TRVX EN COURS'!#REF!</definedName>
    <definedName name="Z_684739B5_92F3_4358_872E_EC1B7A2AE461_.wvu.FilterData" localSheetId="0" hidden="1">'TRVX EN COURS'!#REF!</definedName>
    <definedName name="Z_684B646A_164D_4974_96C9_60C57CF9C36F_.wvu.FilterData" localSheetId="0" hidden="1">'TRVX EN COURS'!#REF!</definedName>
    <definedName name="Z_684DAAAE_A12E_4C8A_A1B1_75AF3D8122EE_.wvu.FilterData" localSheetId="0" hidden="1">'TRVX EN COURS'!#REF!</definedName>
    <definedName name="Z_68698B9B_F17F_46F9_894B_67E9D4D6F9CB_.wvu.FilterData" localSheetId="0" hidden="1">'TRVX EN COURS'!#REF!</definedName>
    <definedName name="Z_687FE1E0_C240_4FA5_9B41_5DC618F042FB_.wvu.FilterData" localSheetId="0" hidden="1">'TRVX EN COURS'!$A$1:$B$1</definedName>
    <definedName name="Z_68810D27_446D_4D7E_87FF_09AE40838878_.wvu.FilterData" localSheetId="0" hidden="1">'TRVX EN COURS'!#REF!</definedName>
    <definedName name="Z_6890D036_37B0_4AAC_8236_492B5ED08F14_.wvu.FilterData" localSheetId="0" hidden="1">'TRVX EN COURS'!#REF!</definedName>
    <definedName name="Z_68A4DBD1_81BA_4268_93DA_BFE174FC2BEA_.wvu.FilterData" localSheetId="0" hidden="1">'TRVX EN COURS'!$A$1:$B$1</definedName>
    <definedName name="Z_68ABCA58_EE23_47DC_BF06_09C7FFA2345F_.wvu.FilterData" localSheetId="0" hidden="1">'TRVX EN COURS'!#REF!</definedName>
    <definedName name="Z_68C466E4_AEDC_4085_9691_B8361E470D61_.wvu.FilterData" localSheetId="0" hidden="1">'TRVX EN COURS'!#REF!</definedName>
    <definedName name="Z_68DB7C01_F190_4612_983C_EE1CEBA39335_.wvu.FilterData" localSheetId="0" hidden="1">'TRVX EN COURS'!#REF!</definedName>
    <definedName name="Z_68E969FD_D02C_4BEF_96C8_5946FC0051C0_.wvu.FilterData" localSheetId="0" hidden="1">'TRVX EN COURS'!#REF!</definedName>
    <definedName name="Z_68F20523_5074_4148_B276_92EB5EB51533_.wvu.FilterData" localSheetId="0" hidden="1">'TRVX EN COURS'!#REF!</definedName>
    <definedName name="Z_690FBB85_B8BA_43F9_9BBF_72F8D7AF02DE_.wvu.FilterData" localSheetId="0" hidden="1">'TRVX EN COURS'!$A$1:$B$1</definedName>
    <definedName name="Z_69115DB2_8C65_41B4_BF55_F5CF2BEFB274_.wvu.FilterData" localSheetId="0" hidden="1">'TRVX EN COURS'!$A$1:$B$1</definedName>
    <definedName name="Z_69366F87_0FED_465F_ABA2_639924F38373_.wvu.FilterData" localSheetId="0" hidden="1">'TRVX EN COURS'!#REF!</definedName>
    <definedName name="Z_6942FF5F_E4D2_4644_B93B_B853BC4072AF_.wvu.FilterData" localSheetId="0" hidden="1">'TRVX EN COURS'!#REF!</definedName>
    <definedName name="Z_695560FB_EB47_4359_B491_130E6F2CD234_.wvu.FilterData" localSheetId="0" hidden="1">'TRVX EN COURS'!#REF!</definedName>
    <definedName name="Z_6955CA4A_508F_4829_ABD8_05E53BFF2A77_.wvu.FilterData" localSheetId="0" hidden="1">'TRVX EN COURS'!#REF!</definedName>
    <definedName name="Z_695D321F_C94B_4BBC_A196_4F1202AA2CDC_.wvu.FilterData" localSheetId="0" hidden="1">'TRVX EN COURS'!#REF!</definedName>
    <definedName name="Z_6966626F_D7D0_4F98_9144_65315444FFC3_.wvu.FilterData" localSheetId="0" hidden="1">'TRVX EN COURS'!#REF!</definedName>
    <definedName name="Z_69A07484_FC61_41EF_8FFA_DAEB7220A210_.wvu.FilterData" localSheetId="0" hidden="1">'TRVX EN COURS'!#REF!</definedName>
    <definedName name="Z_69A8488C_DB47_4E8D_8FE6_6947F915E707_.wvu.FilterData" localSheetId="0" hidden="1">'TRVX EN COURS'!#REF!</definedName>
    <definedName name="Z_69B7BCE2_9204_4C97_A688_13B167D16535_.wvu.FilterData" localSheetId="0" hidden="1">'TRVX EN COURS'!#REF!</definedName>
    <definedName name="Z_69B7CD64_02B6_4F06_AC3F_20B4886F2A71_.wvu.FilterData" localSheetId="0" hidden="1">'TRVX EN COURS'!#REF!</definedName>
    <definedName name="Z_69C57F54_4533_4355_B037_DCEDD9F0BF09_.wvu.FilterData" localSheetId="0" hidden="1">'TRVX EN COURS'!#REF!</definedName>
    <definedName name="Z_69C5C7C4_F676_4F6E_941C_3D8BA02B294C_.wvu.FilterData" localSheetId="0" hidden="1">'TRVX EN COURS'!#REF!</definedName>
    <definedName name="Z_69C6F675_E123_47D8_80DF_1E039E9D60B7_.wvu.FilterData" localSheetId="0" hidden="1">'TRVX EN COURS'!#REF!</definedName>
    <definedName name="Z_69D2339C_2A87_4376_9543_85F7D122A3FC_.wvu.FilterData" localSheetId="0" hidden="1">'TRVX EN COURS'!$A$1:$B$1</definedName>
    <definedName name="Z_69D69909_1F92_4CC0_A23B_3BEACF263D43_.wvu.FilterData" localSheetId="0" hidden="1">'TRVX EN COURS'!#REF!</definedName>
    <definedName name="Z_69DB4A2C_023C_4078_84F8_4B42231836BE_.wvu.FilterData" localSheetId="0" hidden="1">'TRVX EN COURS'!$A$1:$B$1</definedName>
    <definedName name="Z_69DDCA98_136B_416D_8ABC_A217BDD05403_.wvu.FilterData" localSheetId="0" hidden="1">'TRVX EN COURS'!#REF!</definedName>
    <definedName name="Z_69DE7529_F581_4136_AA42_091E17B6CB36_.wvu.FilterData" localSheetId="0" hidden="1">'TRVX EN COURS'!#REF!</definedName>
    <definedName name="Z_69E82A25_CFA5_44D2_BB02_AA1D5408C432_.wvu.FilterData" localSheetId="0" hidden="1">'TRVX EN COURS'!#REF!</definedName>
    <definedName name="Z_69E86BDB_2C9B_44FA_BE2F_8F0C42536DD3_.wvu.FilterData" localSheetId="0" hidden="1">'TRVX EN COURS'!$A$1:$B$1</definedName>
    <definedName name="Z_69F69C8F_D386_4A85_8ED0_F24A49958AFE_.wvu.FilterData" localSheetId="0" hidden="1">'TRVX EN COURS'!#REF!</definedName>
    <definedName name="Z_6A0433C6_E1BE_407D_93F1_3792D3754C48_.wvu.FilterData" localSheetId="0" hidden="1">'TRVX EN COURS'!#REF!</definedName>
    <definedName name="Z_6A052383_9F17_4CBF_9A47_14D4A47B171B_.wvu.FilterData" localSheetId="0" hidden="1">'TRVX EN COURS'!#REF!</definedName>
    <definedName name="Z_6A058F3F_41CE_4D65_BB73_90AC0AAC4EA6_.wvu.FilterData" localSheetId="0" hidden="1">'TRVX EN COURS'!#REF!</definedName>
    <definedName name="Z_6A19C37C_94AA_480A_8336_06B1B6066DB9_.wvu.FilterData" localSheetId="0" hidden="1">'TRVX EN COURS'!#REF!</definedName>
    <definedName name="Z_6A1BDEEA_6ADC_4564_ADB5_1F7CEB34E019_.wvu.FilterData" localSheetId="0" hidden="1">'TRVX EN COURS'!#REF!</definedName>
    <definedName name="Z_6A2ABBD9_1575_4437_B052_4368E4FD5478_.wvu.FilterData" localSheetId="0" hidden="1">'TRVX EN COURS'!#REF!</definedName>
    <definedName name="Z_6A364BFF_1DA8_4DF0_93C8_08EF7DB778FC_.wvu.FilterData" localSheetId="0" hidden="1">'TRVX EN COURS'!#REF!</definedName>
    <definedName name="Z_6A366606_22F4_48E1_9014_05BDF9C21557_.wvu.FilterData" localSheetId="0" hidden="1">'TRVX EN COURS'!#REF!</definedName>
    <definedName name="Z_6A58FAB7_984B_46A9_ABBC_755AFAF41984_.wvu.FilterData" localSheetId="0" hidden="1">'TRVX EN COURS'!#REF!</definedName>
    <definedName name="Z_6A61515A_8DB2_47AD_A74F_90B28381205E_.wvu.FilterData" localSheetId="0" hidden="1">'TRVX EN COURS'!#REF!</definedName>
    <definedName name="Z_6A808789_836B_46C7_9953_9B9C54C72DDB_.wvu.FilterData" localSheetId="0" hidden="1">'TRVX EN COURS'!#REF!</definedName>
    <definedName name="Z_6A872672_17EB_4EA3_B3FA_2ACD2F6CA677_.wvu.FilterData" localSheetId="0" hidden="1">'TRVX EN COURS'!#REF!</definedName>
    <definedName name="Z_6AA54975_FABB_4B4D_A3DF_DDF0A9C4C810_.wvu.FilterData" localSheetId="0" hidden="1">'TRVX EN COURS'!#REF!</definedName>
    <definedName name="Z_6AA82852_D055_4286_A9E5_A6523E8CA9B8_.wvu.FilterData" localSheetId="0" hidden="1">'TRVX EN COURS'!#REF!</definedName>
    <definedName name="Z_6AC17EFD_4E8B_4B86_8C7D_9B7023FAA74F_.wvu.FilterData" localSheetId="0" hidden="1">'TRVX EN COURS'!#REF!</definedName>
    <definedName name="Z_6AC87FB5_0C99_4E79_939C_2433BB46F451_.wvu.FilterData" localSheetId="0" hidden="1">'TRVX EN COURS'!#REF!</definedName>
    <definedName name="Z_6ACA4DC8_443E_4D71_A74E_18F0DF6077A9_.wvu.FilterData" localSheetId="0" hidden="1">'TRVX EN COURS'!#REF!</definedName>
    <definedName name="Z_6ACBDDC2_D229_41D0_AB85_5C25FADB5B5C_.wvu.FilterData" localSheetId="0" hidden="1">'TRVX EN COURS'!#REF!</definedName>
    <definedName name="Z_6AD97411_6FAA_439B_96CB_28B4E693A317_.wvu.FilterData" localSheetId="0" hidden="1">'TRVX EN COURS'!$A$1:$B$1</definedName>
    <definedName name="Z_6AE702F6_AA34_4D15_9DA0_D40D0171AA83_.wvu.FilterData" localSheetId="0" hidden="1">'TRVX EN COURS'!#REF!</definedName>
    <definedName name="Z_6B42538F_D251_419F_B673_95D796F4380E_.wvu.FilterData" localSheetId="0" hidden="1">'TRVX EN COURS'!#REF!</definedName>
    <definedName name="Z_6B450394_D331_4C29_A6D8_B335DD845726_.wvu.FilterData" localSheetId="0" hidden="1">'TRVX EN COURS'!#REF!</definedName>
    <definedName name="Z_6B71955F_B45E_42C8_BECF_276941F96AF2_.wvu.FilterData" localSheetId="0" hidden="1">'TRVX EN COURS'!$A$1:$B$1</definedName>
    <definedName name="Z_6B75C59F_759F_4E70_BA20_26F9318B445D_.wvu.FilterData" localSheetId="0" hidden="1">'TRVX EN COURS'!$A$1:$B$1</definedName>
    <definedName name="Z_6B7A4B5E_485C_4BAF_87C9_79B8FECC1481_.wvu.FilterData" localSheetId="0" hidden="1">'TRVX EN COURS'!#REF!</definedName>
    <definedName name="Z_6B8CEA2E_CD43_4998_A923_D228E0CF52FA_.wvu.FilterData" localSheetId="0" hidden="1">'TRVX EN COURS'!#REF!</definedName>
    <definedName name="Z_6B94A7C7_6FBC_4BB4_B9E7_E2729AA7D3BF_.wvu.FilterData" localSheetId="0" hidden="1">'TRVX EN COURS'!#REF!</definedName>
    <definedName name="Z_6B951E2B_4EB8_45BF_8B67_BD7259912E15_.wvu.FilterData" localSheetId="0" hidden="1">'TRVX EN COURS'!#REF!</definedName>
    <definedName name="Z_6B9AE536_22E0_434D_AEA6_8E7D7136215E_.wvu.FilterData" localSheetId="0" hidden="1">'TRVX EN COURS'!$A$1:$B$1</definedName>
    <definedName name="Z_6BABC22D_65B2_4906_9A4D_6631F9060580_.wvu.FilterData" localSheetId="0" hidden="1">'TRVX EN COURS'!#REF!</definedName>
    <definedName name="Z_6BAF7936_0963_438D_8CD9_F37E636ECD2F_.wvu.FilterData" localSheetId="0" hidden="1">'TRVX EN COURS'!$A$1:$B$1</definedName>
    <definedName name="Z_6BB0C6FC_84A7_4D32_A0FC_2661768CFCC0_.wvu.FilterData" localSheetId="0" hidden="1">'TRVX EN COURS'!$A$1:$K$1</definedName>
    <definedName name="Z_6BB85A9F_0D49_411A_B419_BDE9BB258CD6_.wvu.FilterData" localSheetId="0" hidden="1">'TRVX EN COURS'!#REF!</definedName>
    <definedName name="Z_6BB94AD4_544A_4CBC_AA11_61CD4F8B0CE5_.wvu.FilterData" localSheetId="0" hidden="1">'TRVX EN COURS'!#REF!</definedName>
    <definedName name="Z_6BBD907E_5ECC_4ABF_A366_DAE6361F1C92_.wvu.FilterData" localSheetId="0" hidden="1">'TRVX EN COURS'!$A$1:$B$1</definedName>
    <definedName name="Z_6BC3407F_E67D_49D4_AD33_51BA270EB44E_.wvu.FilterData" localSheetId="0" hidden="1">'TRVX EN COURS'!#REF!</definedName>
    <definedName name="Z_6BC8D9A0_C010_4D81_B1E9_EDD241F4754E_.wvu.FilterData" localSheetId="0" hidden="1">'TRVX EN COURS'!#REF!</definedName>
    <definedName name="Z_6BD1A9FE_332B_4FA5_B470_80A73DF45C42_.wvu.FilterData" localSheetId="0" hidden="1">'TRVX EN COURS'!$A$1:$B$1</definedName>
    <definedName name="Z_6BE85563_BEA3_450F_9A48_D67D07DBF92C_.wvu.FilterData" localSheetId="0" hidden="1">'TRVX EN COURS'!$A$1:$B$1</definedName>
    <definedName name="Z_6BFAC6E0_330C_44EE_9BF8_5FBD319A93E5_.wvu.FilterData" localSheetId="0" hidden="1">'TRVX EN COURS'!#REF!</definedName>
    <definedName name="Z_6BFFC695_AAB8_4F50_9D33_241EB036B2ED_.wvu.FilterData" localSheetId="0" hidden="1">'TRVX EN COURS'!#REF!</definedName>
    <definedName name="Z_6C0C3A6B_FD8B_42AC_A278_625339C6CD93_.wvu.FilterData" localSheetId="0" hidden="1">'TRVX EN COURS'!#REF!</definedName>
    <definedName name="Z_6C1270C1_E7EF_499C_BD55_7C7EB3EF7B59_.wvu.FilterData" localSheetId="0" hidden="1">'TRVX EN COURS'!#REF!</definedName>
    <definedName name="Z_6C1804DB_3701_4185_9FD1_DF3064A1DD2F_.wvu.FilterData" localSheetId="0" hidden="1">'TRVX EN COURS'!#REF!</definedName>
    <definedName name="Z_6C1C8634_FF70_42D8_AFA7_12CF552E3142_.wvu.FilterData" localSheetId="0" hidden="1">'TRVX EN COURS'!#REF!</definedName>
    <definedName name="Z_6C343F0F_58C1_443A_8777_A48BF8780B00_.wvu.FilterData" localSheetId="0" hidden="1">'TRVX EN COURS'!#REF!</definedName>
    <definedName name="Z_6C7CC1F4_E923_4C10_A0EA_729DD97E010F_.wvu.FilterData" localSheetId="0" hidden="1">'TRVX EN COURS'!#REF!</definedName>
    <definedName name="Z_6C8C7465_1AF3_41E6_AF2F_1B6FC67CB3C8_.wvu.FilterData" localSheetId="0" hidden="1">'TRVX EN COURS'!$A$1:$B$1</definedName>
    <definedName name="Z_6CA37819_4703_4F60_AEAC_7C651C403501_.wvu.FilterData" localSheetId="0" hidden="1">'TRVX EN COURS'!#REF!</definedName>
    <definedName name="Z_6CA9A067_5A06_466B_95D9_EF7272E4827A_.wvu.FilterData" localSheetId="0" hidden="1">'TRVX EN COURS'!#REF!</definedName>
    <definedName name="Z_6CBE1C40_9B3A_4B42_A512_BF31C3144851_.wvu.FilterData" localSheetId="0" hidden="1">'TRVX EN COURS'!#REF!</definedName>
    <definedName name="Z_6CC9738E_BA72_4AF6_93DB_A3CE009B0370_.wvu.FilterData" localSheetId="0" hidden="1">'TRVX EN COURS'!#REF!</definedName>
    <definedName name="Z_6CCC729F_A783_4822_8310_E72F7AEFFD18_.wvu.FilterData" localSheetId="0" hidden="1">'TRVX EN COURS'!#REF!</definedName>
    <definedName name="Z_6CCD7E88_D5EB_4559_96A3_D1B4019EB9DF_.wvu.FilterData" localSheetId="0" hidden="1">'TRVX EN COURS'!#REF!</definedName>
    <definedName name="Z_6CF43B30_9065_4123_9D29_E83CD5166AAC_.wvu.FilterData" localSheetId="0" hidden="1">'TRVX EN COURS'!#REF!</definedName>
    <definedName name="Z_6D099C39_9258_425F_B4A0_8D02F128439C_.wvu.FilterData" localSheetId="0" hidden="1">'TRVX EN COURS'!$A$1:$B$1</definedName>
    <definedName name="Z_6D0EE422_BE4C_461C_B277_A753529F1424_.wvu.FilterData" localSheetId="0" hidden="1">'TRVX EN COURS'!#REF!</definedName>
    <definedName name="Z_6D14FB45_1AA9_44A6_998C_2F4860141598_.wvu.FilterData" localSheetId="0" hidden="1">'TRVX EN COURS'!#REF!</definedName>
    <definedName name="Z_6D1E22DA_F4B3_412A_8650_7F827131FE86_.wvu.FilterData" localSheetId="0" hidden="1">'TRVX EN COURS'!#REF!</definedName>
    <definedName name="Z_6D24FAB1_9C4C_45CA_9062_DC2301A59C73_.wvu.FilterData" localSheetId="0" hidden="1">'TRVX EN COURS'!$A$1:$B$1</definedName>
    <definedName name="Z_6D2EE429_9594_48CA_93A5_04A350BE8E1F_.wvu.FilterData" localSheetId="0" hidden="1">'TRVX EN COURS'!#REF!</definedName>
    <definedName name="Z_6D2F1F8E_3F28_4DCC_B8FB_885E7EB62844_.wvu.FilterData" localSheetId="0" hidden="1">'TRVX EN COURS'!$A$1:$B$1</definedName>
    <definedName name="Z_6D2FB8EB_8191_4DD5_BD47_746B368AC6C5_.wvu.FilterData" localSheetId="0" hidden="1">'TRVX EN COURS'!#REF!</definedName>
    <definedName name="Z_6D39F4A7_AC45_4A59_ACF5_4B73E21CE828_.wvu.FilterData" localSheetId="0" hidden="1">'TRVX EN COURS'!$A$1:$B$1</definedName>
    <definedName name="Z_6D547B37_4B3F_4829_9D3F_2EA1831C07FF_.wvu.FilterData" localSheetId="0" hidden="1">'TRVX EN COURS'!#REF!</definedName>
    <definedName name="Z_6D575166_F032_4C68_BF67_AC32199E24B3_.wvu.FilterData" localSheetId="0" hidden="1">'TRVX EN COURS'!#REF!</definedName>
    <definedName name="Z_6D60F8D9_1293_4B0D_BD05_ACBDB7C449CE_.wvu.FilterData" localSheetId="0" hidden="1">'TRVX EN COURS'!#REF!</definedName>
    <definedName name="Z_6D692224_AE94_41C7_AB72_B94162B34A50_.wvu.FilterData" localSheetId="0" hidden="1">'TRVX EN COURS'!#REF!</definedName>
    <definedName name="Z_6D8138BC_C667_45FD_8784_B67479CCA31D_.wvu.FilterData" localSheetId="0" hidden="1">'TRVX EN COURS'!#REF!</definedName>
    <definedName name="Z_6D8B84B8_7DF4_44AC_96F9_EA035DC00C6D_.wvu.FilterData" localSheetId="0" hidden="1">'TRVX EN COURS'!#REF!</definedName>
    <definedName name="Z_6D944E76_A52E_476F_AAF4_70E50D85CDB2_.wvu.FilterData" localSheetId="0" hidden="1">'TRVX EN COURS'!#REF!</definedName>
    <definedName name="Z_6D94BEFC_48C5_4027_BB0D_942A4AB3BDCF_.wvu.FilterData" localSheetId="0" hidden="1">'TRVX EN COURS'!#REF!</definedName>
    <definedName name="Z_6D94BEFC_48C5_4027_BB0D_942A4AB3BDCF_.wvu.PrintTitles" localSheetId="0" hidden="1">'TRVX EN COURS'!$1:$1</definedName>
    <definedName name="Z_6D9BF4C4_00BF_4F7D_A766_8A4BEC2BDEEF_.wvu.FilterData" localSheetId="0" hidden="1">'TRVX EN COURS'!#REF!</definedName>
    <definedName name="Z_6DA37D0E_1386_4834_84EA_953F4309C30B_.wvu.FilterData" localSheetId="0" hidden="1">'TRVX EN COURS'!#REF!</definedName>
    <definedName name="Z_6DAC08F7_87C3_4994_9078_1300B72DC873_.wvu.FilterData" localSheetId="0" hidden="1">'TRVX EN COURS'!#REF!</definedName>
    <definedName name="Z_6DC53F5F_1FB1_41DB_BA32_D513F4FDA280_.wvu.FilterData" localSheetId="0" hidden="1">'TRVX EN COURS'!#REF!</definedName>
    <definedName name="Z_6DC845ED_65F7_44CD_A5F5_60CF5EBF9389_.wvu.FilterData" localSheetId="0" hidden="1">'TRVX EN COURS'!#REF!</definedName>
    <definedName name="Z_6DEB408C_4727_47ED_A0F7_486446BDF224_.wvu.FilterData" localSheetId="0" hidden="1">'TRVX EN COURS'!$A$1:$B$1</definedName>
    <definedName name="Z_6E0559A9_2EC3_42DC_98BC_042468027895_.wvu.FilterData" localSheetId="0" hidden="1">'TRVX EN COURS'!#REF!</definedName>
    <definedName name="Z_6E0E5F89_6C79_4B0C_A526_AEDDE6778A1F_.wvu.FilterData" localSheetId="0" hidden="1">'TRVX EN COURS'!#REF!</definedName>
    <definedName name="Z_6E265CCC_050B_44AC_93A1_7E4FE3FA69D9_.wvu.FilterData" localSheetId="0" hidden="1">'TRVX EN COURS'!#REF!</definedName>
    <definedName name="Z_6E283EC2_8FFE_457D_9D47_EEF335471184_.wvu.FilterData" localSheetId="0" hidden="1">'TRVX EN COURS'!#REF!</definedName>
    <definedName name="Z_6E2AB74B_B7C4_47FD_996D_38CCDAFDD3D0_.wvu.FilterData" localSheetId="0" hidden="1">'TRVX EN COURS'!#REF!</definedName>
    <definedName name="Z_6E2F8E34_6F09_45FA_94DA_3C34F6F1EA62_.wvu.FilterData" localSheetId="0" hidden="1">'TRVX EN COURS'!#REF!</definedName>
    <definedName name="Z_6E413BFB_10E1_43FE_94CA_2FB65C5432A3_.wvu.FilterData" localSheetId="0" hidden="1">'TRVX EN COURS'!#REF!</definedName>
    <definedName name="Z_6E4DF4F2_ED2E_4989_B7B7_4A62698754DC_.wvu.FilterData" localSheetId="0" hidden="1">'TRVX EN COURS'!#REF!</definedName>
    <definedName name="Z_6E506098_4A95_416B_A6A0_4782EC4E1002_.wvu.FilterData" localSheetId="0" hidden="1">'TRVX EN COURS'!#REF!</definedName>
    <definedName name="Z_6E562E63_BB00_4692_8ECC_CBC4BBEDDDE7_.wvu.FilterData" localSheetId="0" hidden="1">'TRVX EN COURS'!#REF!</definedName>
    <definedName name="Z_6E593FED_66B9_407A_9E5C_2CEC8FC15540_.wvu.FilterData" localSheetId="0" hidden="1">'TRVX EN COURS'!$A$1:$B$1</definedName>
    <definedName name="Z_6E7125F4_2D49_420D_855C_1D2CCDE4A76D_.wvu.FilterData" localSheetId="0" hidden="1">'TRVX EN COURS'!$A$1:$B$1</definedName>
    <definedName name="Z_6E732744_3224_4C46_B6C2_F94F3311F4F1_.wvu.FilterData" localSheetId="0" hidden="1">'TRVX EN COURS'!#REF!</definedName>
    <definedName name="Z_6E858C23_FC05_42F0_B986_6BE7367F1F80_.wvu.FilterData" localSheetId="0" hidden="1">'TRVX EN COURS'!#REF!</definedName>
    <definedName name="Z_6E95E7A2_748E_4D44_9531_A1541A9AE971_.wvu.FilterData" localSheetId="0" hidden="1">'TRVX EN COURS'!$A$1:$K$1</definedName>
    <definedName name="Z_6EA524C0_0F4E_4B13_819A_AFB1478F9859_.wvu.FilterData" localSheetId="0" hidden="1">'TRVX EN COURS'!$A$1:$B$1</definedName>
    <definedName name="Z_6EA54B55_E77E_4B2B_A3A2_CA87B968F2EF_.wvu.FilterData" localSheetId="0" hidden="1">'TRVX EN COURS'!#REF!</definedName>
    <definedName name="Z_6EB3A95B_3C6F_4D80_885F_06969955F91A_.wvu.FilterData" localSheetId="0" hidden="1">'TRVX EN COURS'!$A$1:$B$1</definedName>
    <definedName name="Z_6EB8B11F_8892_4535_8A39_1A4F73D7992E_.wvu.FilterData" localSheetId="0" hidden="1">'TRVX EN COURS'!$A$1:$B$1</definedName>
    <definedName name="Z_6EBBDE7D_B302_4000_9F41_A71BE81C4752_.wvu.FilterData" localSheetId="0" hidden="1">'TRVX EN COURS'!#REF!</definedName>
    <definedName name="Z_6EC2A89F_F926_4CCA_8418_9DD64BDAF969_.wvu.FilterData" localSheetId="0" hidden="1">'TRVX EN COURS'!$A$1:$B$1</definedName>
    <definedName name="Z_6ECB5642_D8EF_4113_9629_72411EC12669_.wvu.FilterData" localSheetId="0" hidden="1">'TRVX EN COURS'!$A$1:$B$1</definedName>
    <definedName name="Z_6ED1AB55_D4C2_4F9D_BAF1_DA1F9B46B7AA_.wvu.FilterData" localSheetId="0" hidden="1">'TRVX EN COURS'!#REF!</definedName>
    <definedName name="Z_6ED21525_FDE3_4E6A_A1CE_B2E0EB64567E_.wvu.FilterData" localSheetId="0" hidden="1">'TRVX EN COURS'!#REF!</definedName>
    <definedName name="Z_6EDEF7C8_3F60_4BF5_BD83_F636E20475A4_.wvu.FilterData" localSheetId="0" hidden="1">'TRVX EN COURS'!#REF!</definedName>
    <definedName name="Z_6EEA31AC_6C15_4DA8_99DB_1E99806EB878_.wvu.FilterData" localSheetId="0" hidden="1">'TRVX EN COURS'!#REF!</definedName>
    <definedName name="Z_6EEF686F_53A1_4119_88E4_764671128BB3_.wvu.FilterData" localSheetId="0" hidden="1">'TRVX EN COURS'!$A$1:$B$1</definedName>
    <definedName name="Z_6EF3DDAF_0FBF_4C7A_A5AF_C047B65B1789_.wvu.FilterData" localSheetId="0" hidden="1">'TRVX EN COURS'!#REF!</definedName>
    <definedName name="Z_6EFA3AFC_DB80_4A04_B449_F552BB49E932_.wvu.FilterData" localSheetId="0" hidden="1">'TRVX EN COURS'!$A$1:$B$1</definedName>
    <definedName name="Z_6EFC0F02_C179_407A_8308_09A40AE6B1FC_.wvu.FilterData" localSheetId="0" hidden="1">'TRVX EN COURS'!#REF!</definedName>
    <definedName name="Z_6F137CC1_DA71_43F0_B731_01D5BC5028B8_.wvu.FilterData" localSheetId="0" hidden="1">'TRVX EN COURS'!#REF!</definedName>
    <definedName name="Z_6F1EEDB6_C609_453D_B0A0_B1F2465EE843_.wvu.FilterData" localSheetId="0" hidden="1">'TRVX EN COURS'!$A$1:$B$1</definedName>
    <definedName name="Z_6F20633B_A4E5_4555_BBB8_9884C51D8475_.wvu.FilterData" localSheetId="0" hidden="1">'TRVX EN COURS'!#REF!</definedName>
    <definedName name="Z_6F2BF72C_EB9E_4E40_A5B2_91093FB5E58C_.wvu.FilterData" localSheetId="0" hidden="1">'TRVX EN COURS'!#REF!</definedName>
    <definedName name="Z_6F311FE2_C3A5_445F_8234_BAA3FD385706_.wvu.FilterData" localSheetId="0" hidden="1">'TRVX EN COURS'!#REF!</definedName>
    <definedName name="Z_6F36AC2B_31FF_40F6_A597_1C60FD46ACD5_.wvu.FilterData" localSheetId="0" hidden="1">'TRVX EN COURS'!#REF!</definedName>
    <definedName name="Z_6F381936_1EEC_4FD1_A4C6_42EAE8FBF987_.wvu.FilterData" localSheetId="0" hidden="1">'TRVX EN COURS'!#REF!</definedName>
    <definedName name="Z_6F405319_29D5_4232_B390_7B86EAF3D657_.wvu.FilterData" localSheetId="0" hidden="1">'TRVX EN COURS'!#REF!</definedName>
    <definedName name="Z_6F492F21_55DB_41D5_A49F_8D7B4C9B2CAC_.wvu.FilterData" localSheetId="0" hidden="1">'TRVX EN COURS'!#REF!</definedName>
    <definedName name="Z_6F4A862C_5804_48FF_AD79_B4B45BB8C449_.wvu.FilterData" localSheetId="0" hidden="1">'TRVX EN COURS'!#REF!</definedName>
    <definedName name="Z_6F4D2813_FE0E_436E_8B87_D0DB6AFF32F1_.wvu.FilterData" localSheetId="0" hidden="1">'TRVX EN COURS'!#REF!</definedName>
    <definedName name="Z_6F5A6624_5911_4E3D_9ADA_D57BFD7A7F05_.wvu.FilterData" localSheetId="0" hidden="1">'TRVX EN COURS'!$A$1:$B$1</definedName>
    <definedName name="Z_6F5FFFFD_AE91_42BF_A00E_E50F78F7F5FE_.wvu.FilterData" localSheetId="0" hidden="1">'TRVX EN COURS'!#REF!</definedName>
    <definedName name="Z_6F664B30_7D56_4B4F_A4A9_95EE8100C1E9_.wvu.FilterData" localSheetId="0" hidden="1">'TRVX EN COURS'!#REF!</definedName>
    <definedName name="Z_6F6FFCBE_E25D_4781_A522_8ABC250DF0CB_.wvu.FilterData" localSheetId="0" hidden="1">'TRVX EN COURS'!$A$1:$B$1</definedName>
    <definedName name="Z_6F702769_9135_41A5_8167_CAC2DE8D52B7_.wvu.FilterData" localSheetId="0" hidden="1">'TRVX EN COURS'!#REF!</definedName>
    <definedName name="Z_6F70EAEA_8E2F_4C3C_B835_870A51C6D8F4_.wvu.FilterData" localSheetId="0" hidden="1">'TRVX EN COURS'!#REF!</definedName>
    <definedName name="Z_6F8B4BA8_22FD_4857_BDDF_3CC69AD345AE_.wvu.FilterData" localSheetId="0" hidden="1">'TRVX EN COURS'!#REF!</definedName>
    <definedName name="Z_6F8DCE46_A922_4A4B_8463_44A539E3D3D8_.wvu.FilterData" localSheetId="0" hidden="1">'TRVX EN COURS'!$A$1:$B$1</definedName>
    <definedName name="Z_6FA8B5FA_F0E7_4F53_B7CA_3E64E2515D9A_.wvu.FilterData" localSheetId="0" hidden="1">'TRVX EN COURS'!$A$1:$B$1</definedName>
    <definedName name="Z_6FACE9A6_8F0A_4B74_9565_0FFAE3E9130C_.wvu.FilterData" localSheetId="0" hidden="1">'TRVX EN COURS'!#REF!</definedName>
    <definedName name="Z_6FAFA2D5_9AA7_4A72_83F6_32C8FE303DDF_.wvu.FilterData" localSheetId="0" hidden="1">'TRVX EN COURS'!$A$1:$B$1</definedName>
    <definedName name="Z_6FB86C03_38A7_48D8_97AD_0CCC7A469593_.wvu.FilterData" localSheetId="0" hidden="1">'TRVX EN COURS'!$A$1:$B$1</definedName>
    <definedName name="Z_6FBF783E_E0C3_409E_B71E_CAE223B87341_.wvu.FilterData" localSheetId="0" hidden="1">'TRVX EN COURS'!$A$1:$B$1</definedName>
    <definedName name="Z_6FC23190_8DF0_41F1_BF95_076F74CE6950_.wvu.FilterData" localSheetId="0" hidden="1">'TRVX EN COURS'!#REF!</definedName>
    <definedName name="Z_6FC8AECF_F242_47A3_8287_B31E5129B4D8_.wvu.FilterData" localSheetId="0" hidden="1">'TRVX EN COURS'!#REF!</definedName>
    <definedName name="Z_6FCB4551_4BAB_49C0_9B5B_26B484711B30_.wvu.FilterData" localSheetId="0" hidden="1">'TRVX EN COURS'!#REF!</definedName>
    <definedName name="Z_6FCF8299_1A31_4FD5_BA3D_7FB3CF1CA5F8_.wvu.FilterData" localSheetId="0" hidden="1">'TRVX EN COURS'!#REF!</definedName>
    <definedName name="Z_6FF01DCF_20B0_4C09_A4FE_01A55C8E27C9_.wvu.FilterData" localSheetId="0" hidden="1">'TRVX EN COURS'!#REF!</definedName>
    <definedName name="Z_7015DA14_04AB_473C_9748_49998B740DBC_.wvu.FilterData" localSheetId="0" hidden="1">'TRVX EN COURS'!#REF!</definedName>
    <definedName name="Z_702F577C_B365_47D0_B257_E0275AF360A5_.wvu.FilterData" localSheetId="0" hidden="1">'TRVX EN COURS'!$A$1:$B$1</definedName>
    <definedName name="Z_704986AC_316C_4C58_804E_A6E63038A2F8_.wvu.FilterData" localSheetId="0" hidden="1">'TRVX EN COURS'!$A$1:$B$1</definedName>
    <definedName name="Z_704FA984_7652_4787_895A_2298C227C594_.wvu.FilterData" localSheetId="0" hidden="1">'TRVX EN COURS'!#REF!</definedName>
    <definedName name="Z_7050AB03_EF39_4D61_AF5C_210F5DD15069_.wvu.FilterData" localSheetId="0" hidden="1">'TRVX EN COURS'!#REF!</definedName>
    <definedName name="Z_70811F2B_8652_4A7C_BA8C_6B5C5DD8798C_.wvu.FilterData" localSheetId="0" hidden="1">'TRVX EN COURS'!#REF!</definedName>
    <definedName name="Z_708A8329_B441_43C1_9655_3D2075CE54F2_.wvu.FilterData" localSheetId="0" hidden="1">'TRVX EN COURS'!#REF!</definedName>
    <definedName name="Z_708D83D9_4F78_4C06_AACD_A1167D028B11_.wvu.FilterData" localSheetId="0" hidden="1">'TRVX EN COURS'!#REF!</definedName>
    <definedName name="Z_708F61D4_51BC_4D3E_B969_E2B7FD45C78C_.wvu.FilterData" localSheetId="0" hidden="1">'TRVX EN COURS'!#REF!</definedName>
    <definedName name="Z_709ACC3B_9B9F_4260_8B61_22BBB5C773A8_.wvu.FilterData" localSheetId="0" hidden="1">'TRVX EN COURS'!$A$1:$B$1</definedName>
    <definedName name="Z_70A25B7C_8A5E_4A32_9487_2A980BF60DDA_.wvu.FilterData" localSheetId="0" hidden="1">'TRVX EN COURS'!#REF!</definedName>
    <definedName name="Z_70AE3CE3_717C_46CF_952E_0FDA38B48EB9_.wvu.FilterData" localSheetId="0" hidden="1">'TRVX EN COURS'!$A$1:$B$1</definedName>
    <definedName name="Z_70C0E196_4B7F_4D03_9288_CB3B56BBB34A_.wvu.FilterData" localSheetId="0" hidden="1">'TRVX EN COURS'!#REF!</definedName>
    <definedName name="Z_70CE4D64_0ED1_4ECE_BBF1_5EA2BD11D281_.wvu.FilterData" localSheetId="0" hidden="1">'TRVX EN COURS'!#REF!</definedName>
    <definedName name="Z_70F30741_076D_4A92_A831_E740E3C5CEE3_.wvu.FilterData" localSheetId="0" hidden="1">'TRVX EN COURS'!#REF!</definedName>
    <definedName name="Z_710BF510_6DFD_4A2F_BE99_36632AC9BE89_.wvu.FilterData" localSheetId="0" hidden="1">'TRVX EN COURS'!#REF!</definedName>
    <definedName name="Z_710D831B_3F7A_4338_8DF3_780A927EED68_.wvu.FilterData" localSheetId="0" hidden="1">'TRVX EN COURS'!$A$1:$B$1</definedName>
    <definedName name="Z_7113BDFA_4232_40F6_9069_FA079B2A43C5_.wvu.FilterData" localSheetId="0" hidden="1">'TRVX EN COURS'!#REF!</definedName>
    <definedName name="Z_711E4773_E805_4F5B_A915_BCB905FD2518_.wvu.FilterData" localSheetId="0" hidden="1">'TRVX EN COURS'!$A$1:$B$1</definedName>
    <definedName name="Z_711E5BEC_EFDF_4D87_865A_5A09949ECFF4_.wvu.FilterData" localSheetId="0" hidden="1">'TRVX EN COURS'!$A$1:$B$1</definedName>
    <definedName name="Z_712F4E3E_108B_48DB_9CEA_6AF60373D122_.wvu.FilterData" localSheetId="0" hidden="1">'TRVX EN COURS'!#REF!</definedName>
    <definedName name="Z_714504AA_4512_4254_AFFF_46383972EC0D_.wvu.FilterData" localSheetId="0" hidden="1">'TRVX EN COURS'!#REF!</definedName>
    <definedName name="Z_7146B8CD_C666_4477_8AA3_BE1422FB68EC_.wvu.FilterData" localSheetId="0" hidden="1">'TRVX EN COURS'!$A$1:$B$1</definedName>
    <definedName name="Z_71647FCD_C891_4F5E_8ECC_9848DA8D4008_.wvu.FilterData" localSheetId="0" hidden="1">'TRVX EN COURS'!$A$1:$B$1</definedName>
    <definedName name="Z_716A436C_88F7_40AF_AA92_6C70E881B43B_.wvu.FilterData" localSheetId="0" hidden="1">'TRVX EN COURS'!#REF!</definedName>
    <definedName name="Z_717B2852_E12C_45CD_AAD1_1F8804342407_.wvu.FilterData" localSheetId="0" hidden="1">'TRVX EN COURS'!#REF!</definedName>
    <definedName name="Z_7183DA30_FEED_423D_9E8C_EFAC71D311EA_.wvu.FilterData" localSheetId="0" hidden="1">'TRVX EN COURS'!#REF!</definedName>
    <definedName name="Z_71AA4798_6720_4988_AF98_3CB12DFE262C_.wvu.FilterData" localSheetId="0" hidden="1">'TRVX EN COURS'!#REF!</definedName>
    <definedName name="Z_71AC3369_F2D8_46E3_9EEB_C1BDB630ED8E_.wvu.FilterData" localSheetId="0" hidden="1">'TRVX EN COURS'!#REF!</definedName>
    <definedName name="Z_71B78BC0_F1C1_4D25_9070_0187CDFF4958_.wvu.FilterData" localSheetId="0" hidden="1">'TRVX EN COURS'!#REF!</definedName>
    <definedName name="Z_71CEE190_8C94_4E9B_BA91_8005F155F4B6_.wvu.FilterData" localSheetId="0" hidden="1">'TRVX EN COURS'!#REF!</definedName>
    <definedName name="Z_71D6F575_F5DE_4276_9D8E_7BF03DDE1D3D_.wvu.FilterData" localSheetId="0" hidden="1">'TRVX EN COURS'!#REF!</definedName>
    <definedName name="Z_71F64E06_C8DC_42D3_9474_0D3E1ADFB187_.wvu.FilterData" localSheetId="0" hidden="1">'TRVX EN COURS'!#REF!</definedName>
    <definedName name="Z_71F80E39_F6DE_4353_B348_A491CED39111_.wvu.FilterData" localSheetId="0" hidden="1">'TRVX EN COURS'!#REF!</definedName>
    <definedName name="Z_71F8444C_7748_47C0_9A11_3A7C22676B6D_.wvu.FilterData" localSheetId="0" hidden="1">'TRVX EN COURS'!#REF!</definedName>
    <definedName name="Z_71FA039E_A59A_404E_A76B_53DABCB30E7C_.wvu.FilterData" localSheetId="0" hidden="1">'TRVX EN COURS'!#REF!</definedName>
    <definedName name="Z_71FEAD0F_B6F5_4FFF_B402_AFEC07ACE5C4_.wvu.FilterData" localSheetId="0" hidden="1">'TRVX EN COURS'!$A$1:$B$1</definedName>
    <definedName name="Z_72003935_5F11_4B1A_8B1B_12302C365E34_.wvu.FilterData" localSheetId="0" hidden="1">'TRVX EN COURS'!$A$1:$B$1</definedName>
    <definedName name="Z_72129D70_03F8_4780_993B_8A64500A6322_.wvu.FilterData" localSheetId="0" hidden="1">'TRVX EN COURS'!#REF!</definedName>
    <definedName name="Z_721CEA4C_B733_4E64_AD3A_C5D9478BDA67_.wvu.FilterData" localSheetId="0" hidden="1">'TRVX EN COURS'!$A$1:$B$1</definedName>
    <definedName name="Z_7223CEAF_529F_4535_B70E_6F6F695F9222_.wvu.FilterData" localSheetId="0" hidden="1">'TRVX EN COURS'!#REF!</definedName>
    <definedName name="Z_722BB0F0_C9B4_4A00_940A_0C2E35C854D0_.wvu.FilterData" localSheetId="0" hidden="1">'TRVX EN COURS'!#REF!</definedName>
    <definedName name="Z_72310A4A_01F9_41BD_AF60_87B589D4210E_.wvu.FilterData" localSheetId="0" hidden="1">'TRVX EN COURS'!#REF!</definedName>
    <definedName name="Z_724561EE_C2F7_4B6E_8650_E28404E18A61_.wvu.FilterData" localSheetId="0" hidden="1">'TRVX EN COURS'!#REF!</definedName>
    <definedName name="Z_724B4918_BCA1_4EC6_A258_236EB508EF73_.wvu.FilterData" localSheetId="0" hidden="1">'TRVX EN COURS'!#REF!</definedName>
    <definedName name="Z_725C20AF_0760_4CDF_9BF4_81F688FD7BB0_.wvu.FilterData" localSheetId="0" hidden="1">'TRVX EN COURS'!#REF!</definedName>
    <definedName name="Z_7270172B_FE4D_4DE7_9BBA_BB0DEDC0942D_.wvu.FilterData" localSheetId="0" hidden="1">'TRVX EN COURS'!#REF!</definedName>
    <definedName name="Z_7280D72E_46C2_43FF_9E95_879E49E9A402_.wvu.FilterData" localSheetId="0" hidden="1">'TRVX EN COURS'!#REF!</definedName>
    <definedName name="Z_72862ADD_8101_4CFC_AEDE_08E8245ED494_.wvu.FilterData" localSheetId="0" hidden="1">'TRVX EN COURS'!#REF!</definedName>
    <definedName name="Z_72864CAF_7EF6_41D0_A4E3_41B2B5B01624_.wvu.FilterData" localSheetId="0" hidden="1">'TRVX EN COURS'!#REF!</definedName>
    <definedName name="Z_72874EF8_740B_4E1E_A188_100539F48E99_.wvu.FilterData" localSheetId="0" hidden="1">'TRVX EN COURS'!$A$1:$B$1</definedName>
    <definedName name="Z_7289FD25_7F7B_49C3_8557_FDD89265D835_.wvu.FilterData" localSheetId="0" hidden="1">'TRVX EN COURS'!#REF!</definedName>
    <definedName name="Z_728F7E57_4FC4_437E_B5C7_FC79097E5B36_.wvu.FilterData" localSheetId="0" hidden="1">'TRVX EN COURS'!$A$1:$B$1</definedName>
    <definedName name="Z_72940502_0BA6_44A4_AB42_6F78C624DA79_.wvu.FilterData" localSheetId="0" hidden="1">'TRVX EN COURS'!#REF!</definedName>
    <definedName name="Z_72957D66_3823_4A61_B7BB_89A8C099E2BB_.wvu.FilterData" localSheetId="0" hidden="1">'TRVX EN COURS'!$A$1:$B$1</definedName>
    <definedName name="Z_729E0A06_7652_4D89_9FBC_D4180D0DBA05_.wvu.FilterData" localSheetId="0" hidden="1">'TRVX EN COURS'!#REF!</definedName>
    <definedName name="Z_729E8363_4250_49BB_88F6_4633EDD81705_.wvu.FilterData" localSheetId="0" hidden="1">'TRVX EN COURS'!$A$1:$B$1</definedName>
    <definedName name="Z_72B11FC7_6B8F_4056_999A_AB11715A3939_.wvu.FilterData" localSheetId="0" hidden="1">'TRVX EN COURS'!#REF!</definedName>
    <definedName name="Z_72B38D49_C928_4FA9_B4B1_1C479F32105B_.wvu.FilterData" localSheetId="0" hidden="1">'TRVX EN COURS'!$A$1:$B$1</definedName>
    <definedName name="Z_72B633EE_6214_466C_921A_1F92FCB72C3C_.wvu.FilterData" localSheetId="0" hidden="1">'TRVX EN COURS'!#REF!</definedName>
    <definedName name="Z_72BAF80F_34C5_41C6_9557_BFAEFFB5B9F9_.wvu.FilterData" localSheetId="0" hidden="1">'TRVX EN COURS'!#REF!</definedName>
    <definedName name="Z_72BBBF83_0482_4BFA_9FCB_068FA874014E_.wvu.FilterData" localSheetId="0" hidden="1">'TRVX EN COURS'!$A$1:$B$1</definedName>
    <definedName name="Z_72BD892D_DC41_46A0_865B_2B89081D13A9_.wvu.FilterData" localSheetId="0" hidden="1">'TRVX EN COURS'!#REF!</definedName>
    <definedName name="Z_72C64B94_CB74_47CF_868F_827CFDE100B2_.wvu.FilterData" localSheetId="0" hidden="1">'TRVX EN COURS'!#REF!</definedName>
    <definedName name="Z_72CFBF11_8219_42F9_9D9F_CD6C6F48424A_.wvu.FilterData" localSheetId="0" hidden="1">'TRVX EN COURS'!$A$1:$B$1</definedName>
    <definedName name="Z_72CFC7BA_86F6_4253_AFB5_378832C42C43_.wvu.FilterData" localSheetId="0" hidden="1">'TRVX EN COURS'!$A$1:$B$1</definedName>
    <definedName name="Z_72D6468C_CCA0_406B_BC63_CFA21CCB0F92_.wvu.FilterData" localSheetId="0" hidden="1">'TRVX EN COURS'!$A$1:$B$1</definedName>
    <definedName name="Z_72E2043F_6520_4B13_85A3_3BF3C9763235_.wvu.FilterData" localSheetId="0" hidden="1">'TRVX EN COURS'!#REF!</definedName>
    <definedName name="Z_72F141F9_5C9B_495C_B502_1708E828D1A2_.wvu.FilterData" localSheetId="0" hidden="1">'TRVX EN COURS'!#REF!</definedName>
    <definedName name="Z_72F363A0_70CD_4C75_A861_B2D22BAAB8B8_.wvu.FilterData" localSheetId="0" hidden="1">'TRVX EN COURS'!#REF!</definedName>
    <definedName name="Z_72FA9392_C95F_4D84_9FE2_F53942A7ADC1_.wvu.FilterData" localSheetId="0" hidden="1">'TRVX EN COURS'!#REF!</definedName>
    <definedName name="Z_73023636_4E58_4441_A3C7_06C067CFC550_.wvu.FilterData" localSheetId="0" hidden="1">'TRVX EN COURS'!#REF!</definedName>
    <definedName name="Z_73124A53_1048_4657_A7D9_9BD6B3F0C6F4_.wvu.FilterData" localSheetId="0" hidden="1">'TRVX EN COURS'!#REF!</definedName>
    <definedName name="Z_7316E0B4_D34E_41B1_926E_A24520619A1B_.wvu.FilterData" localSheetId="0" hidden="1">'TRVX EN COURS'!#REF!</definedName>
    <definedName name="Z_7322EDA3_B2D1_46AB_B4C4_1E653E17AEAE_.wvu.FilterData" localSheetId="0" hidden="1">'TRVX EN COURS'!#REF!</definedName>
    <definedName name="Z_732FB736_1BCF_4553_950D_40E39B27FF9E_.wvu.FilterData" localSheetId="0" hidden="1">'TRVX EN COURS'!#REF!</definedName>
    <definedName name="Z_733E1761_D205_431D_B22B_BC7E27340083_.wvu.FilterData" localSheetId="0" hidden="1">'TRVX EN COURS'!#REF!</definedName>
    <definedName name="Z_73494A49_54FD_413E_8903_39FF339AAB2F_.wvu.FilterData" localSheetId="0" hidden="1">'TRVX EN COURS'!#REF!</definedName>
    <definedName name="Z_734DC245_959B_4E5F_BB6C_FF5F8158FAB5_.wvu.FilterData" localSheetId="0" hidden="1">'TRVX EN COURS'!#REF!</definedName>
    <definedName name="Z_73532496_DDB3_4072_914B_E53214411ED6_.wvu.FilterData" localSheetId="0" hidden="1">'TRVX EN COURS'!#REF!</definedName>
    <definedName name="Z_735B084E_B8D3_4D32_904B_4C69B3D09B18_.wvu.FilterData" localSheetId="0" hidden="1">'TRVX EN COURS'!#REF!</definedName>
    <definedName name="Z_7364196C_1490_47E1_88DE_86B5FFFB3E39_.wvu.FilterData" localSheetId="0" hidden="1">'TRVX EN COURS'!#REF!</definedName>
    <definedName name="Z_7369307C_5515_4EB7_BE9E_B4DA9FE75728_.wvu.FilterData" localSheetId="0" hidden="1">'TRVX EN COURS'!$A$1:$B$1</definedName>
    <definedName name="Z_736A1C6A_C2CE_45FD_B209_3A6F68F55802_.wvu.FilterData" localSheetId="0" hidden="1">'TRVX EN COURS'!#REF!</definedName>
    <definedName name="Z_737C180E_40B6_43E5_B9CD_AE19E46E5811_.wvu.FilterData" localSheetId="0" hidden="1">'TRVX EN COURS'!#REF!</definedName>
    <definedName name="Z_738EE1C9_AB7F_4012_92CB_52B41079203C_.wvu.FilterData" localSheetId="0" hidden="1">'TRVX EN COURS'!#REF!</definedName>
    <definedName name="Z_738F5557_3275_458E_A181_C38F418EBF1B_.wvu.FilterData" localSheetId="0" hidden="1">'TRVX EN COURS'!$A$1:$B$1</definedName>
    <definedName name="Z_738F6B75_8C6E_465D_BFA6_C05418DCF8AB_.wvu.FilterData" localSheetId="0" hidden="1">'TRVX EN COURS'!#REF!</definedName>
    <definedName name="Z_73AE31CA_AFA6_46C4_8067_C8A29ED50FA9_.wvu.FilterData" localSheetId="0" hidden="1">'TRVX EN COURS'!#REF!</definedName>
    <definedName name="Z_73B555B7_6BDE_4EB8_8AB4_EE843B5C96CC_.wvu.FilterData" localSheetId="0" hidden="1">'TRVX EN COURS'!$A$1:$B$1</definedName>
    <definedName name="Z_73C2403F_E365_48D6_8B08_A23419988A73_.wvu.FilterData" localSheetId="0" hidden="1">'TRVX EN COURS'!#REF!</definedName>
    <definedName name="Z_73C40973_CDD4_4F17_9BD3_BA270CBE240B_.wvu.FilterData" localSheetId="0" hidden="1">'TRVX EN COURS'!#REF!</definedName>
    <definedName name="Z_73CBA281_4175_483A_A504_7EFADB4FE25E_.wvu.FilterData" localSheetId="0" hidden="1">'TRVX EN COURS'!$A$1:$B$1</definedName>
    <definedName name="Z_73DB51A9_2B48_41E3_9DBB_A4441713EC51_.wvu.FilterData" localSheetId="0" hidden="1">'TRVX EN COURS'!$A$1:$B$1</definedName>
    <definedName name="Z_73E086BF_5F21_4442_AB60_3241CA6F2E91_.wvu.FilterData" localSheetId="0" hidden="1">'TRVX EN COURS'!#REF!</definedName>
    <definedName name="Z_73E80F8A_B66C_47A6_A06F_814A4A5F1E86_.wvu.FilterData" localSheetId="0" hidden="1">'TRVX EN COURS'!#REF!</definedName>
    <definedName name="Z_73F363CA_347A_4283_A4E5_47D92FEED888_.wvu.FilterData" localSheetId="0" hidden="1">'TRVX EN COURS'!$A$1:$B$1</definedName>
    <definedName name="Z_740D6792_AC78_4BDD_BCF1_DE914BDA8CAF_.wvu.FilterData" localSheetId="0" hidden="1">'TRVX EN COURS'!#REF!</definedName>
    <definedName name="Z_7410A661_F60A_479D_87D1_C82A542209C3_.wvu.FilterData" localSheetId="0" hidden="1">'TRVX EN COURS'!#REF!</definedName>
    <definedName name="Z_742636B0_1FD7_4AC5_9BEC_6273B46740B8_.wvu.FilterData" localSheetId="0" hidden="1">'TRVX EN COURS'!#REF!</definedName>
    <definedName name="Z_74278474_1AD8_4D33_86EA_8FD35EAD6973_.wvu.FilterData" localSheetId="0" hidden="1">'TRVX EN COURS'!$A$1:$B$1</definedName>
    <definedName name="Z_74364ACD_7259_45D6_AD64_4075129C05F6_.wvu.FilterData" localSheetId="0" hidden="1">'TRVX EN COURS'!$A$1:$B$1</definedName>
    <definedName name="Z_743BE36A_7736_45F3_80C4_AA7B632C1C9E_.wvu.FilterData" localSheetId="0" hidden="1">'TRVX EN COURS'!#REF!</definedName>
    <definedName name="Z_7458817C_08A1_49A6_9DC9_9C1424ECB521_.wvu.FilterData" localSheetId="0" hidden="1">'TRVX EN COURS'!#REF!</definedName>
    <definedName name="Z_74759340_42A9_4403_A6FD_2645B941C17F_.wvu.FilterData" localSheetId="0" hidden="1">'TRVX EN COURS'!#REF!</definedName>
    <definedName name="Z_747A7774_2BC4_4693_99B0_A43F650343A9_.wvu.FilterData" localSheetId="0" hidden="1">'TRVX EN COURS'!$A$1:$B$1</definedName>
    <definedName name="Z_748AAE95_9D12_4F43_BD66_8BD63AC5DDC1_.wvu.FilterData" localSheetId="0" hidden="1">'TRVX EN COURS'!#REF!</definedName>
    <definedName name="Z_7494A12D_F938_4BB6_8585_8A2FAA7CBC76_.wvu.FilterData" localSheetId="0" hidden="1">'TRVX EN COURS'!#REF!</definedName>
    <definedName name="Z_74A80945_3024_408F_A096_2DC2AB7AD039_.wvu.FilterData" localSheetId="0" hidden="1">'TRVX EN COURS'!#REF!</definedName>
    <definedName name="Z_74ADDBF1_157C_46ED_BF6F_70FD8F705A45_.wvu.FilterData" localSheetId="0" hidden="1">'TRVX EN COURS'!#REF!</definedName>
    <definedName name="Z_74B315F4_D9B2_4433_86F1_DDB5FF157623_.wvu.FilterData" localSheetId="0" hidden="1">'TRVX EN COURS'!#REF!</definedName>
    <definedName name="Z_74B414EF_7E62_42C7_9123_5DE00A67FE1F_.wvu.FilterData" localSheetId="0" hidden="1">'TRVX EN COURS'!#REF!</definedName>
    <definedName name="Z_74B9771A_C68A_4F7C_9942_8D3EBA8F9EAA_.wvu.FilterData" localSheetId="0" hidden="1">'TRVX EN COURS'!#REF!</definedName>
    <definedName name="Z_74BB95C0_36B3_40C0_B2DD_BFC2CDD41F47_.wvu.FilterData" localSheetId="0" hidden="1">'TRVX EN COURS'!#REF!</definedName>
    <definedName name="Z_74BCED7C_27BB_4D6D_891F_BAB06BB59813_.wvu.FilterData" localSheetId="0" hidden="1">'TRVX EN COURS'!#REF!</definedName>
    <definedName name="Z_74C30A98_C069_4D98_A536_485327E1FF14_.wvu.FilterData" localSheetId="0" hidden="1">'TRVX EN COURS'!#REF!</definedName>
    <definedName name="Z_74C5A93E_08C1_4FF6_AAAB_A38CA6A973F8_.wvu.FilterData" localSheetId="0" hidden="1">'TRVX EN COURS'!#REF!</definedName>
    <definedName name="Z_74C75900_A52D_44A6_8A18_1324C318C9E9_.wvu.FilterData" localSheetId="0" hidden="1">'TRVX EN COURS'!#REF!</definedName>
    <definedName name="Z_74D133EB_D342_4001_BCF8_4EE910A6A005_.wvu.FilterData" localSheetId="0" hidden="1">'TRVX EN COURS'!#REF!</definedName>
    <definedName name="Z_74D1AB00_6A19_4E89_9BC4_63E5BCE35EE4_.wvu.FilterData" localSheetId="0" hidden="1">'TRVX EN COURS'!#REF!</definedName>
    <definedName name="Z_74D4BA41_A1B7_4615_A6E4_419030BF8689_.wvu.FilterData" localSheetId="0" hidden="1">'TRVX EN COURS'!#REF!</definedName>
    <definedName name="Z_74D65D1C_D145_4CF9_8925_40B31887A5BF_.wvu.FilterData" localSheetId="0" hidden="1">'TRVX EN COURS'!#REF!</definedName>
    <definedName name="Z_74DAC1FC_AA9C_4595_817B_9F99BDA6E296_.wvu.FilterData" localSheetId="0" hidden="1">'TRVX EN COURS'!$A$1:$B$1</definedName>
    <definedName name="Z_74FB1B07_11AB_47DE_8030_E71D5A62036E_.wvu.FilterData" localSheetId="0" hidden="1">'TRVX EN COURS'!#REF!</definedName>
    <definedName name="Z_74FD01B0_5F4D_4F46_8D05_204EAA763116_.wvu.FilterData" localSheetId="0" hidden="1">'TRVX EN COURS'!#REF!</definedName>
    <definedName name="Z_74FDFA21_9000_4D81_A57B_6EB5ABBAAA64_.wvu.FilterData" localSheetId="0" hidden="1">'TRVX EN COURS'!#REF!</definedName>
    <definedName name="Z_74FED5D8_7EA8_44CA_BECB_6BF72F5A7784_.wvu.FilterData" localSheetId="0" hidden="1">'TRVX EN COURS'!#REF!</definedName>
    <definedName name="Z_751654E5_2B6A_41DC_8B20_77DE5521A131_.wvu.FilterData" localSheetId="0" hidden="1">'TRVX EN COURS'!#REF!</definedName>
    <definedName name="Z_7519125F_D07D_4246_965D_64CB0FBEF963_.wvu.FilterData" localSheetId="0" hidden="1">'TRVX EN COURS'!#REF!</definedName>
    <definedName name="Z_7524C980_8E1D_45C9_99D2_7A7A3D3EB924_.wvu.FilterData" localSheetId="0" hidden="1">'TRVX EN COURS'!#REF!</definedName>
    <definedName name="Z_75263A47_4EB6_4D38_B048_32224F5D022D_.wvu.FilterData" localSheetId="0" hidden="1">'TRVX EN COURS'!$A$1:$B$1</definedName>
    <definedName name="Z_752B6B69_6BEE_442E_B5C2_55DDD3546ED9_.wvu.FilterData" localSheetId="0" hidden="1">'TRVX EN COURS'!#REF!</definedName>
    <definedName name="Z_75427AC7_2038_4957_8BB2_00C4309A1155_.wvu.FilterData" localSheetId="0" hidden="1">'TRVX EN COURS'!#REF!</definedName>
    <definedName name="Z_75552FFA_CADB_4433_98C7_1476C74490B2_.wvu.FilterData" localSheetId="0" hidden="1">'TRVX EN COURS'!$A$1:$B$1</definedName>
    <definedName name="Z_75554398_DB60_435B_A640_BFABCDD5617B_.wvu.FilterData" localSheetId="0" hidden="1">'TRVX EN COURS'!#REF!</definedName>
    <definedName name="Z_7556602A_110C_4516_863E_9A64734A7635_.wvu.FilterData" localSheetId="0" hidden="1">'TRVX EN COURS'!#REF!</definedName>
    <definedName name="Z_75631FD3_5AE8_408C_B96B_1FDA058C9CEC_.wvu.FilterData" localSheetId="0" hidden="1">'TRVX EN COURS'!#REF!</definedName>
    <definedName name="Z_7597F0DC_500C_454A_AF9A_DF03E2555A4C_.wvu.FilterData" localSheetId="0" hidden="1">'TRVX EN COURS'!$A$1:$B$1</definedName>
    <definedName name="Z_75B5F0AD_3638_4FD8_BC46_A38A0FD2BD94_.wvu.FilterData" localSheetId="0" hidden="1">'TRVX EN COURS'!#REF!</definedName>
    <definedName name="Z_75B60D00_4884_4A4B_8B88_A68E70430748_.wvu.FilterData" localSheetId="0" hidden="1">'TRVX EN COURS'!#REF!</definedName>
    <definedName name="Z_75EAED17_C9CA_44B3_B04A_BFB3B4E91A1A_.wvu.FilterData" localSheetId="0" hidden="1">'TRVX EN COURS'!#REF!</definedName>
    <definedName name="Z_75F99AF6_F32A_4FD5_AFCF_D47D1579F438_.wvu.FilterData" localSheetId="0" hidden="1">'TRVX EN COURS'!$A$1:$B$1</definedName>
    <definedName name="Z_75FC6039_814C_4A16_8C3E_2EFC362EFE44_.wvu.FilterData" localSheetId="0" hidden="1">'TRVX EN COURS'!#REF!</definedName>
    <definedName name="Z_76018CD0_AC72_4891_855C_C9DD1453A984_.wvu.FilterData" localSheetId="0" hidden="1">'TRVX EN COURS'!#REF!</definedName>
    <definedName name="Z_7630FBDB_C82C_4FE6_8A70_0ED3347F5C44_.wvu.FilterData" localSheetId="0" hidden="1">'TRVX EN COURS'!#REF!</definedName>
    <definedName name="Z_763FC065_313B_4DC1_A84D_45C38C4FFE70_.wvu.FilterData" localSheetId="0" hidden="1">'TRVX EN COURS'!#REF!</definedName>
    <definedName name="Z_76578131_A8C3_4DE1_8F64_B34C5A2992FF_.wvu.FilterData" localSheetId="0" hidden="1">'TRVX EN COURS'!#REF!</definedName>
    <definedName name="Z_76582124_EDDF_4EB0_B2C8_F781C6C3C24E_.wvu.FilterData" localSheetId="0" hidden="1">'TRVX EN COURS'!#REF!</definedName>
    <definedName name="Z_765F3554_4081_45F3_8728_8E840D4AEA6F_.wvu.FilterData" localSheetId="0" hidden="1">'TRVX EN COURS'!#REF!</definedName>
    <definedName name="Z_766C251D_FC46_451A_B4B3_CB3FD89C4323_.wvu.FilterData" localSheetId="0" hidden="1">'TRVX EN COURS'!#REF!</definedName>
    <definedName name="Z_76787730_5D9D_42CC_9330_4571086D5B29_.wvu.FilterData" localSheetId="0" hidden="1">'TRVX EN COURS'!#REF!</definedName>
    <definedName name="Z_7679F4B3_78D6_4DC8_B28F_BFBBBDB17762_.wvu.FilterData" localSheetId="0" hidden="1">'TRVX EN COURS'!#REF!</definedName>
    <definedName name="Z_767A9F46_2E07_457A_81BD_E25366572518_.wvu.FilterData" localSheetId="0" hidden="1">'TRVX EN COURS'!#REF!</definedName>
    <definedName name="Z_76895B9F_190D_4379_96DF_468EBBD83CC4_.wvu.FilterData" localSheetId="0" hidden="1">'TRVX EN COURS'!#REF!</definedName>
    <definedName name="Z_768B62B1_3431_478E_9F6E_25A072EB1F8D_.wvu.FilterData" localSheetId="0" hidden="1">'TRVX EN COURS'!#REF!</definedName>
    <definedName name="Z_76A2E628_4104_49D8_A978_69B155AA18FF_.wvu.FilterData" localSheetId="0" hidden="1">'TRVX EN COURS'!#REF!</definedName>
    <definedName name="Z_76A7BEF1_6E8B_4008_9954_DCCEAF2D6D11_.wvu.FilterData" localSheetId="0" hidden="1">'TRVX EN COURS'!#REF!</definedName>
    <definedName name="Z_76B29BC8_EE99_44AB_AE75_261992DBA1A1_.wvu.FilterData" localSheetId="0" hidden="1">'TRVX EN COURS'!#REF!</definedName>
    <definedName name="Z_76BE3EB8_E285_4ACD_A082_22203F747DA0_.wvu.FilterData" localSheetId="0" hidden="1">'TRVX EN COURS'!$A$1:$B$1</definedName>
    <definedName name="Z_76C5076D_B7BC_4BC6_B7DD_7F0BC0226082_.wvu.FilterData" localSheetId="0" hidden="1">'TRVX EN COURS'!#REF!</definedName>
    <definedName name="Z_76C8671C_5197_4547_A418_B93C4D1B6D7F_.wvu.FilterData" localSheetId="0" hidden="1">'TRVX EN COURS'!#REF!</definedName>
    <definedName name="Z_76D70A0E_1D36_402D_BE6D_49C29CFB7C21_.wvu.FilterData" localSheetId="0" hidden="1">'TRVX EN COURS'!#REF!</definedName>
    <definedName name="Z_76D7E231_1D09_4758_96FA_546C5A378D26_.wvu.FilterData" localSheetId="0" hidden="1">'TRVX EN COURS'!#REF!</definedName>
    <definedName name="Z_76F21033_634C_470D_AE09_8D8E37ED7566_.wvu.FilterData" localSheetId="0" hidden="1">'TRVX EN COURS'!#REF!</definedName>
    <definedName name="Z_76F75D72_0CDD_4FEF_BF4D_97BD54D9108A_.wvu.FilterData" localSheetId="0" hidden="1">'TRVX EN COURS'!$A$1:$B$1</definedName>
    <definedName name="Z_76FA6A4A_24CD_4AB9_8586_BB5199007BD8_.wvu.FilterData" localSheetId="0" hidden="1">'TRVX EN COURS'!$A$1:$B$1</definedName>
    <definedName name="Z_77086581_C40A_47B8_B0E0_A8CE4C0D94AF_.wvu.FilterData" localSheetId="0" hidden="1">'TRVX EN COURS'!#REF!</definedName>
    <definedName name="Z_77266EA5_2BE4_4D9E_9649_BCDB66EE7BD6_.wvu.FilterData" localSheetId="0" hidden="1">'TRVX EN COURS'!$A$1:$B$1</definedName>
    <definedName name="Z_77284EEB_2711_413D_9E78_2D718FC5DB7E_.wvu.FilterData" localSheetId="0" hidden="1">'TRVX EN COURS'!#REF!</definedName>
    <definedName name="Z_7730F73A_48AC_4622_8EED_9F9A4D975E69_.wvu.FilterData" localSheetId="0" hidden="1">'TRVX EN COURS'!#REF!</definedName>
    <definedName name="Z_774D6516_ED0A_4AA6_AD36_8DF4EF5CC9C8_.wvu.FilterData" localSheetId="0" hidden="1">'TRVX EN COURS'!$A$1:$K$1</definedName>
    <definedName name="Z_7772D64C_7809_4A23_ABF4_2425052E20F7_.wvu.FilterData" localSheetId="0" hidden="1">'TRVX EN COURS'!#REF!</definedName>
    <definedName name="Z_7774588A_1D42_4E28_8F7A_7686F1770ED2_.wvu.FilterData" localSheetId="0" hidden="1">'TRVX EN COURS'!#REF!</definedName>
    <definedName name="Z_77792CB5_2BAE_432B_A649_B8B263BD10A8_.wvu.FilterData" localSheetId="0" hidden="1">'TRVX EN COURS'!#REF!</definedName>
    <definedName name="Z_77794FAC_2404_4A85_95B1_3DF11A479827_.wvu.FilterData" localSheetId="0" hidden="1">'TRVX EN COURS'!#REF!</definedName>
    <definedName name="Z_7779A96F_4298_41E4_9D06_27BCBBAAA999_.wvu.FilterData" localSheetId="0" hidden="1">'TRVX EN COURS'!#REF!</definedName>
    <definedName name="Z_777BC11D_F763_4557_8D1E_AF19E4ACA91B_.wvu.FilterData" localSheetId="0" hidden="1">'TRVX EN COURS'!#REF!</definedName>
    <definedName name="Z_77883A9C_781D_4289_A52F_A447F16E2C28_.wvu.FilterData" localSheetId="0" hidden="1">'TRVX EN COURS'!#REF!</definedName>
    <definedName name="Z_779191A0_657E_4C9E_8804_41D42BB2ED5D_.wvu.FilterData" localSheetId="0" hidden="1">'TRVX EN COURS'!$A$1:$B$1</definedName>
    <definedName name="Z_77962C31_D022_4356_AF15_C1F4CD3D48F6_.wvu.FilterData" localSheetId="0" hidden="1">'TRVX EN COURS'!#REF!</definedName>
    <definedName name="Z_77980AF4_C1C9_401D_B988_9C6628A8331E_.wvu.FilterData" localSheetId="0" hidden="1">'TRVX EN COURS'!$A$1:$B$1</definedName>
    <definedName name="Z_77A13E60_258D_4905_A40B_3A8035D39814_.wvu.FilterData" localSheetId="0" hidden="1">'TRVX EN COURS'!#REF!</definedName>
    <definedName name="Z_77D10A72_BC81_4AEE_B531_8E65BE6CDF41_.wvu.FilterData" localSheetId="0" hidden="1">'TRVX EN COURS'!#REF!</definedName>
    <definedName name="Z_77D99B5F_1363_4566_AAEE_7D5951CEC779_.wvu.FilterData" localSheetId="0" hidden="1">'TRVX EN COURS'!#REF!</definedName>
    <definedName name="Z_77EABA6E_E6EE_4056_B650_A7DF5BB8A8FB_.wvu.FilterData" localSheetId="0" hidden="1">'TRVX EN COURS'!$A$1:$B$1</definedName>
    <definedName name="Z_77EB53C7_7302_4097_A5F7_4E486D9632FD_.wvu.FilterData" localSheetId="0" hidden="1">'TRVX EN COURS'!#REF!</definedName>
    <definedName name="Z_77FE203D_35EC_4620_9C24_D25C370D8882_.wvu.FilterData" localSheetId="0" hidden="1">'TRVX EN COURS'!#REF!</definedName>
    <definedName name="Z_78006AAB_D59F_421E_89A5_342CB03541F9_.wvu.FilterData" localSheetId="0" hidden="1">'TRVX EN COURS'!#REF!</definedName>
    <definedName name="Z_781FAC2F_69F0_4F97_838F_06B16569C369_.wvu.FilterData" localSheetId="0" hidden="1">'TRVX EN COURS'!#REF!</definedName>
    <definedName name="Z_782A2B5D_422F_41AE_90AA_B13995EDD90D_.wvu.FilterData" localSheetId="0" hidden="1">'TRVX EN COURS'!$A$1:$B$1</definedName>
    <definedName name="Z_78386323_202A_4911_84F3_132B64CF4F15_.wvu.FilterData" localSheetId="0" hidden="1">'TRVX EN COURS'!#REF!</definedName>
    <definedName name="Z_7839DC44_0BA7_46E7_80E4_FFE9DF53F1C2_.wvu.FilterData" localSheetId="0" hidden="1">'TRVX EN COURS'!#REF!</definedName>
    <definedName name="Z_783AF31C_D043_4643_A308_BDA19BBF9ECC_.wvu.FilterData" localSheetId="0" hidden="1">'TRVX EN COURS'!$A$1:$B$1</definedName>
    <definedName name="Z_783CA3F6_4C57_4CEB_86B5_11A77CFCF78D_.wvu.FilterData" localSheetId="0" hidden="1">'TRVX EN COURS'!#REF!</definedName>
    <definedName name="Z_78408FF3_C2A7_4433_BF44_0448D3C333F8_.wvu.FilterData" localSheetId="0" hidden="1">'TRVX EN COURS'!#REF!</definedName>
    <definedName name="Z_785DC8BF_F7F4_4AAA_A08E_0A289AA89AED_.wvu.FilterData" localSheetId="0" hidden="1">'TRVX EN COURS'!#REF!</definedName>
    <definedName name="Z_7860B65D_789C_4EFD_8719_A66C99828345_.wvu.FilterData" localSheetId="0" hidden="1">'TRVX EN COURS'!$A$1:$B$1</definedName>
    <definedName name="Z_7877D188_B326_403C_9337_BB02557CC742_.wvu.FilterData" localSheetId="0" hidden="1">'TRVX EN COURS'!$A$1:$B$1</definedName>
    <definedName name="Z_788219A9_A603_4C74_88A9_9D53B20AB074_.wvu.FilterData" localSheetId="0" hidden="1">'TRVX EN COURS'!#REF!</definedName>
    <definedName name="Z_78A667EC_74DD_4B01_844E_0319BD1C5A51_.wvu.FilterData" localSheetId="0" hidden="1">'TRVX EN COURS'!$A$1:$B$1</definedName>
    <definedName name="Z_78A77825_E6B1_467F_8D0C_7769BBF528DB_.wvu.FilterData" localSheetId="0" hidden="1">'TRVX EN COURS'!#REF!</definedName>
    <definedName name="Z_78B2F70B_B21C_4BDF_85C3_7A551FD6B259_.wvu.FilterData" localSheetId="0" hidden="1">'TRVX EN COURS'!#REF!</definedName>
    <definedName name="Z_78B5FC02_04A7_4CA5_ACB1_900BC45CB231_.wvu.FilterData" localSheetId="0" hidden="1">'TRVX EN COURS'!#REF!</definedName>
    <definedName name="Z_78C464EE_B72A_4903_B76C_4337319B6D93_.wvu.FilterData" localSheetId="0" hidden="1">'TRVX EN COURS'!#REF!</definedName>
    <definedName name="Z_78C65F11_FC81_44F7_8C74_F2136FEA2CE9_.wvu.FilterData" localSheetId="0" hidden="1">'TRVX EN COURS'!#REF!</definedName>
    <definedName name="Z_78DC8D50_F782_47AC_9547_0A5A12C33B13_.wvu.FilterData" localSheetId="0" hidden="1">'TRVX EN COURS'!#REF!</definedName>
    <definedName name="Z_78DF441C_A17F_42E8_B1A2_BFEF1AADBD95_.wvu.FilterData" localSheetId="0" hidden="1">'TRVX EN COURS'!$A$1:$B$1</definedName>
    <definedName name="Z_78F13562_B8FC_4014_B0E6_0E7982147DF5_.wvu.FilterData" localSheetId="0" hidden="1">'TRVX EN COURS'!#REF!</definedName>
    <definedName name="Z_78F4B9D1_3FBC_40E3_AF36_60C495A92F66_.wvu.FilterData" localSheetId="0" hidden="1">'TRVX EN COURS'!$A$1:$B$1</definedName>
    <definedName name="Z_78F53DDA_402B_42DB_861B_D3CECB7AB154_.wvu.FilterData" localSheetId="0" hidden="1">'TRVX EN COURS'!#REF!</definedName>
    <definedName name="Z_7911DBA3_F3B2_4429_BBA8_CE2D74D42323_.wvu.FilterData" localSheetId="0" hidden="1">'TRVX EN COURS'!$A$1:$K$1</definedName>
    <definedName name="Z_7913BAD7_B2F3_4F54_B2D0_3ACE839D84FD_.wvu.FilterData" localSheetId="0" hidden="1">'TRVX EN COURS'!$A$1:$B$1</definedName>
    <definedName name="Z_792905D2_A79C_488D_9110_8F741D288B43_.wvu.FilterData" localSheetId="0" hidden="1">'TRVX EN COURS'!#REF!</definedName>
    <definedName name="Z_7931D709_97D1_420F_9FF0_20E1C13B6A32_.wvu.FilterData" localSheetId="0" hidden="1">'TRVX EN COURS'!#REF!</definedName>
    <definedName name="Z_79401360_780E_48BE_84E5_F96677CFA3B8_.wvu.FilterData" localSheetId="0" hidden="1">'TRVX EN COURS'!#REF!</definedName>
    <definedName name="Z_7951770F_A74B_4EB6_AD69_3EC9648E9C76_.wvu.FilterData" localSheetId="0" hidden="1">'TRVX EN COURS'!#REF!</definedName>
    <definedName name="Z_7953A201_761E_46F3_965E_D57C68DA08B0_.wvu.FilterData" localSheetId="0" hidden="1">'TRVX EN COURS'!#REF!</definedName>
    <definedName name="Z_7969E274_D744_42A4_AE43_13F8A6C364EF_.wvu.FilterData" localSheetId="0" hidden="1">'TRVX EN COURS'!#REF!</definedName>
    <definedName name="Z_796E1310_46B6_4093_A9AF_C33BDDFAE618_.wvu.FilterData" localSheetId="0" hidden="1">'TRVX EN COURS'!#REF!</definedName>
    <definedName name="Z_7978ACEA_954B_4D1F_B0E2_F3C8F21B13F1_.wvu.FilterData" localSheetId="0" hidden="1">'TRVX EN COURS'!$A$1:$B$1</definedName>
    <definedName name="Z_798642FF_442C_45B6_AF35_20E62A2ACB73_.wvu.FilterData" localSheetId="0" hidden="1">'TRVX EN COURS'!#REF!</definedName>
    <definedName name="Z_79A180D6_BE47_42AD_B133_C728B2790DA0_.wvu.FilterData" localSheetId="0" hidden="1">'TRVX EN COURS'!#REF!</definedName>
    <definedName name="Z_79A3B52D_817D_4390_B88B_1C2292B168B8_.wvu.FilterData" localSheetId="0" hidden="1">'TRVX EN COURS'!#REF!</definedName>
    <definedName name="Z_79B3BDC2_2781_4863_BA72_E2F5B477C5BF_.wvu.FilterData" localSheetId="0" hidden="1">'TRVX EN COURS'!$A$1:$B$1</definedName>
    <definedName name="Z_79B909EA_08F7_4360_A414_9B05CBA6CB55_.wvu.FilterData" localSheetId="0" hidden="1">'TRVX EN COURS'!#REF!</definedName>
    <definedName name="Z_79D42162_B246_49CD_8E52_CDD0DD27D685_.wvu.FilterData" localSheetId="0" hidden="1">'TRVX EN COURS'!#REF!</definedName>
    <definedName name="Z_79DE45E7_EC0D_4503_ADAF_0D7116460314_.wvu.FilterData" localSheetId="0" hidden="1">'TRVX EN COURS'!#REF!</definedName>
    <definedName name="Z_79F76F84_DC75_403A_B0D8_F6FAAF3B7CF3_.wvu.FilterData" localSheetId="0" hidden="1">'TRVX EN COURS'!#REF!</definedName>
    <definedName name="Z_79F784A7_F458_4141_B818_010B07688A58_.wvu.FilterData" localSheetId="0" hidden="1">'TRVX EN COURS'!#REF!</definedName>
    <definedName name="Z_7A13BD51_DDFA_4A1C_A21E_681B385B58F4_.wvu.FilterData" localSheetId="0" hidden="1">'TRVX EN COURS'!$A$1:$K$1</definedName>
    <definedName name="Z_7A1926FC_8843_4922_895B_FCB80C004DFE_.wvu.FilterData" localSheetId="0" hidden="1">'TRVX EN COURS'!#REF!</definedName>
    <definedName name="Z_7A2F7C92_DBB9_4F09_85B2_F2F4386E89AA_.wvu.FilterData" localSheetId="0" hidden="1">'TRVX EN COURS'!#REF!</definedName>
    <definedName name="Z_7A344FD1_4636_43FA_93AA_31CD1F750B55_.wvu.FilterData" localSheetId="0" hidden="1">'TRVX EN COURS'!#REF!</definedName>
    <definedName name="Z_7A4371F9_5D09_4EB1_9A4E_52FB2D3879D3_.wvu.FilterData" localSheetId="0" hidden="1">'TRVX EN COURS'!$A$1:$B$1</definedName>
    <definedName name="Z_7A4FEE86_52DC_4B07_8BE5_09F4D603F6F8_.wvu.FilterData" localSheetId="0" hidden="1">'TRVX EN COURS'!$A$1:$B$1</definedName>
    <definedName name="Z_7A654E47_C555_4068_BE9A_7611F323D968_.wvu.FilterData" localSheetId="0" hidden="1">'TRVX EN COURS'!#REF!</definedName>
    <definedName name="Z_7A6AEF2B_2860_4E46_8A6C_11388DC259B7_.wvu.FilterData" localSheetId="0" hidden="1">'TRVX EN COURS'!$A$1:$B$1</definedName>
    <definedName name="Z_7A74A070_8F36_42F1_AE36_5485EC212A6B_.wvu.FilterData" localSheetId="0" hidden="1">'TRVX EN COURS'!#REF!</definedName>
    <definedName name="Z_7A76242A_2B01_4377_B69A_A938E3A0D065_.wvu.FilterData" localSheetId="0" hidden="1">'TRVX EN COURS'!#REF!</definedName>
    <definedName name="Z_7A7C990F_E165_4FFC_9E23_3BBCD5617DB3_.wvu.FilterData" localSheetId="0" hidden="1">'TRVX EN COURS'!#REF!</definedName>
    <definedName name="Z_7A8FB0CB_D6BA_4976_9693_65C9B5317C87_.wvu.FilterData" localSheetId="0" hidden="1">'TRVX EN COURS'!#REF!</definedName>
    <definedName name="Z_7AA1CB6E_2D8F_46A4_8747_D16E8E19D1CD_.wvu.FilterData" localSheetId="0" hidden="1">'TRVX EN COURS'!#REF!</definedName>
    <definedName name="Z_7ABA61F0_71CD_4910_AFB7_CEBB6BB6D97C_.wvu.FilterData" localSheetId="0" hidden="1">'TRVX EN COURS'!$A$1:$B$1</definedName>
    <definedName name="Z_7ABD66B1_8A2A_4EDE_89F0_F7F9BD398F06_.wvu.FilterData" localSheetId="0" hidden="1">'TRVX EN COURS'!$A$1:$B$1</definedName>
    <definedName name="Z_7AC62C50_34FE_49F4_9AC4_9547D7B25D13_.wvu.FilterData" localSheetId="0" hidden="1">'TRVX EN COURS'!$A$1:$B$1</definedName>
    <definedName name="Z_7AC8DA63_AAA3_4A05_A055_DC9913B64878_.wvu.FilterData" localSheetId="0" hidden="1">'TRVX EN COURS'!#REF!</definedName>
    <definedName name="Z_7AE48D1C_5132_4C0E_8017_605EEB8023DC_.wvu.FilterData" localSheetId="0" hidden="1">'TRVX EN COURS'!#REF!</definedName>
    <definedName name="Z_7AF96A57_46FD_44EF_89BE_E00141D8E3C3_.wvu.FilterData" localSheetId="0" hidden="1">'TRVX EN COURS'!$A$1:$K$1</definedName>
    <definedName name="Z_7AFEE10A_B858_464F_BB0F_874637E4D1C0_.wvu.FilterData" localSheetId="0" hidden="1">'TRVX EN COURS'!#REF!</definedName>
    <definedName name="Z_7B075B0D_5728_462D_A03E_74F74FB535F0_.wvu.FilterData" localSheetId="0" hidden="1">'TRVX EN COURS'!$A$1:$B$1</definedName>
    <definedName name="Z_7B0E7C42_4FB9_4AFB_A786_34FA1EA07C8A_.wvu.FilterData" localSheetId="0" hidden="1">'TRVX EN COURS'!#REF!</definedName>
    <definedName name="Z_7B110C1E_40E1_41DC_9B41_4514E79EAF7D_.wvu.FilterData" localSheetId="0" hidden="1">'TRVX EN COURS'!#REF!</definedName>
    <definedName name="Z_7B1D61EB_D367_4C39_AB4A_BD230223F73B_.wvu.FilterData" localSheetId="0" hidden="1">'TRVX EN COURS'!#REF!</definedName>
    <definedName name="Z_7B2A23A5_4F66_4176_9776_F50FC4F1EA52_.wvu.FilterData" localSheetId="0" hidden="1">'TRVX EN COURS'!#REF!</definedName>
    <definedName name="Z_7B300BC5_34DF_4E9E_A322_525B607FA94D_.wvu.FilterData" localSheetId="0" hidden="1">'TRVX EN COURS'!#REF!</definedName>
    <definedName name="Z_7B3639D5_B100_4161_9B09_48D4F194CD8C_.wvu.FilterData" localSheetId="0" hidden="1">'TRVX EN COURS'!$A$1:$B$1</definedName>
    <definedName name="Z_7B37435B_5100_4D2C_BA66_4E37DF29E470_.wvu.FilterData" localSheetId="0" hidden="1">'TRVX EN COURS'!#REF!</definedName>
    <definedName name="Z_7B3A8E60_EC8A_4AA8_B722_974F6ABE0473_.wvu.FilterData" localSheetId="0" hidden="1">'TRVX EN COURS'!#REF!</definedName>
    <definedName name="Z_7B4CF8AA_B083_47E5_8630_9A160CE7235F_.wvu.FilterData" localSheetId="0" hidden="1">'TRVX EN COURS'!#REF!</definedName>
    <definedName name="Z_7B54B570_EC38_4BD1_80C5_EA01C4D3290C_.wvu.FilterData" localSheetId="0" hidden="1">'TRVX EN COURS'!#REF!</definedName>
    <definedName name="Z_7B5F90CF_E3E9_4A95_B651_610949A74875_.wvu.FilterData" localSheetId="0" hidden="1">'TRVX EN COURS'!#REF!</definedName>
    <definedName name="Z_7B7817EE_0FE9_4B54_8A67_F9D69FB0A450_.wvu.FilterData" localSheetId="0" hidden="1">'TRVX EN COURS'!$A$1:$B$1</definedName>
    <definedName name="Z_7B82406C_86C2_4394_B45F_4EC6F85CDBDB_.wvu.FilterData" localSheetId="0" hidden="1">'TRVX EN COURS'!#REF!</definedName>
    <definedName name="Z_7B82E9EA_F9A4_43B0_87F7_4280C1A39F9F_.wvu.FilterData" localSheetId="0" hidden="1">'TRVX EN COURS'!$A$1:$B$1</definedName>
    <definedName name="Z_7B84791E_109D_4AEA_8391_788C00567D19_.wvu.FilterData" localSheetId="0" hidden="1">'TRVX EN COURS'!#REF!</definedName>
    <definedName name="Z_7B89A1BD_31F4_4CFD_91B9_0FBF42D906AC_.wvu.FilterData" localSheetId="0" hidden="1">'TRVX EN COURS'!#REF!</definedName>
    <definedName name="Z_7B95BBF1_C007_4BC0_BD2C_95372A6F6708_.wvu.FilterData" localSheetId="0" hidden="1">'TRVX EN COURS'!$A$1:$B$1</definedName>
    <definedName name="Z_7BB5F9F2_ED6F_48F9_977E_5AAC933DD236_.wvu.FilterData" localSheetId="0" hidden="1">'TRVX EN COURS'!#REF!</definedName>
    <definedName name="Z_7BB8BC30_D962_476D_92E7_A19D56952C85_.wvu.FilterData" localSheetId="0" hidden="1">'TRVX EN COURS'!#REF!</definedName>
    <definedName name="Z_7BCF0699_5A48_4556_92D5_66DC913B0589_.wvu.FilterData" localSheetId="0" hidden="1">'TRVX EN COURS'!#REF!</definedName>
    <definedName name="Z_7BD4380E_74DC_4457_805D_21389844035A_.wvu.FilterData" localSheetId="0" hidden="1">'TRVX EN COURS'!#REF!</definedName>
    <definedName name="Z_7BD62A63_7BFA_4A65_9203_D8A7144E5017_.wvu.FilterData" localSheetId="0" hidden="1">'TRVX EN COURS'!#REF!</definedName>
    <definedName name="Z_7BE54E22_0779_4BEA_8B89_A36C429601F7_.wvu.FilterData" localSheetId="0" hidden="1">'TRVX EN COURS'!#REF!</definedName>
    <definedName name="Z_7BE8F52F_437C_45E4_A493_693760BFED11_.wvu.FilterData" localSheetId="0" hidden="1">'TRVX EN COURS'!#REF!</definedName>
    <definedName name="Z_7BEE492F_6F43_4E7F_B5EE_7DB45A333765_.wvu.FilterData" localSheetId="0" hidden="1">'TRVX EN COURS'!$A$1:$B$1</definedName>
    <definedName name="Z_7BEFC006_BCC1_4813_9B09_E06C1CA8E0DA_.wvu.FilterData" localSheetId="0" hidden="1">'TRVX EN COURS'!$A$1:$B$1</definedName>
    <definedName name="Z_7BF73ED1_6852_4050_A31C_842726AB937B_.wvu.FilterData" localSheetId="0" hidden="1">'TRVX EN COURS'!#REF!</definedName>
    <definedName name="Z_7BF984AB_5DA1_4614_AEDE_0770A6DEBDA0_.wvu.FilterData" localSheetId="0" hidden="1">'TRVX EN COURS'!$A$1:$B$1</definedName>
    <definedName name="Z_7C00150D_E8BF_4944_8CF8_2A2BE1E9F574_.wvu.FilterData" localSheetId="0" hidden="1">'TRVX EN COURS'!$A$1:$B$1</definedName>
    <definedName name="Z_7C11A02C_EFA5_4A06_8874_D4D565C10CC2_.wvu.FilterData" localSheetId="0" hidden="1">'TRVX EN COURS'!#REF!</definedName>
    <definedName name="Z_7C1F777B_CE3B_4C5E_81CB_3BAA47D11A2A_.wvu.FilterData" localSheetId="0" hidden="1">'TRVX EN COURS'!$A$1:$B$1</definedName>
    <definedName name="Z_7C27491D_7FB6_4BC4_AEDF_9EC2A5C69244_.wvu.FilterData" localSheetId="0" hidden="1">'TRVX EN COURS'!#REF!</definedName>
    <definedName name="Z_7C2A6B70_173E_4CC8_9052_5A5B665AC27F_.wvu.FilterData" localSheetId="0" hidden="1">'TRVX EN COURS'!#REF!</definedName>
    <definedName name="Z_7C2A9349_6D54_425D_A87A_3E95A53A21F3_.wvu.FilterData" localSheetId="0" hidden="1">'TRVX EN COURS'!$A$1:$B$1</definedName>
    <definedName name="Z_7C452361_B355_4BB1_BBCE_AF990F2E2329_.wvu.FilterData" localSheetId="0" hidden="1">'TRVX EN COURS'!#REF!</definedName>
    <definedName name="Z_7C595517_3ECD_423C_8210_1B020A8D679C_.wvu.FilterData" localSheetId="0" hidden="1">'TRVX EN COURS'!$A$1:$B$1</definedName>
    <definedName name="Z_7C6F584E_5157_4EC8_989E_B229A133DA86_.wvu.FilterData" localSheetId="0" hidden="1">'TRVX EN COURS'!#REF!</definedName>
    <definedName name="Z_7C7D7FD7_B1F7_4D4E_ACE0_F08C75E7F781_.wvu.FilterData" localSheetId="0" hidden="1">'TRVX EN COURS'!$A$1:$B$1</definedName>
    <definedName name="Z_7C906306_E5FA_469E_AED2_DBA7B28BEA25_.wvu.FilterData" localSheetId="0" hidden="1">'TRVX EN COURS'!#REF!</definedName>
    <definedName name="Z_7C9FF513_53A0_4562_9DFD_065D0107059B_.wvu.FilterData" localSheetId="0" hidden="1">'TRVX EN COURS'!$A$1:$B$1</definedName>
    <definedName name="Z_7CA5501E_05D8_4D98_9683_DD18FFCFA0F5_.wvu.FilterData" localSheetId="0" hidden="1">'TRVX EN COURS'!$A$1:$B$1</definedName>
    <definedName name="Z_7CC00C0B_4085_4807_A55D_F52C88DCEAFC_.wvu.FilterData" localSheetId="0" hidden="1">'TRVX EN COURS'!#REF!</definedName>
    <definedName name="Z_7CC0D55D_E923_49B0_A53F_C577D3111CFA_.wvu.FilterData" localSheetId="0" hidden="1">'TRVX EN COURS'!#REF!</definedName>
    <definedName name="Z_7CE70313_A8A5_4A5E_89B0_55D88888DC2A_.wvu.FilterData" localSheetId="0" hidden="1">'TRVX EN COURS'!#REF!</definedName>
    <definedName name="Z_7CEB9361_6BDB_45ED_A4EE_F55878D436F2_.wvu.FilterData" localSheetId="0" hidden="1">'TRVX EN COURS'!#REF!</definedName>
    <definedName name="Z_7D0EF9E5_B18B_4C1F_846B_2ED1B814E420_.wvu.FilterData" localSheetId="0" hidden="1">'TRVX EN COURS'!#REF!</definedName>
    <definedName name="Z_7D439F1D_9674_4FD8_B08B_B3E011A1EDB0_.wvu.FilterData" localSheetId="0" hidden="1">'TRVX EN COURS'!#REF!</definedName>
    <definedName name="Z_7D43F513_C00E_4FF1_AEC7_BB92D584D255_.wvu.FilterData" localSheetId="0" hidden="1">'TRVX EN COURS'!#REF!</definedName>
    <definedName name="Z_7D54A438_943E_4074_AA86_7B62FBDD602E_.wvu.FilterData" localSheetId="0" hidden="1">'TRVX EN COURS'!#REF!</definedName>
    <definedName name="Z_7D55C8A8_6746_4382_A74A_75CCACCDA429_.wvu.FilterData" localSheetId="0" hidden="1">'TRVX EN COURS'!#REF!</definedName>
    <definedName name="Z_7D7396B6_27C5_4FF1_9AC8_706854B58A8F_.wvu.FilterData" localSheetId="0" hidden="1">'TRVX EN COURS'!#REF!</definedName>
    <definedName name="Z_7D812378_A670_48B8_9795_D8E771D16D42_.wvu.FilterData" localSheetId="0" hidden="1">'TRVX EN COURS'!#REF!</definedName>
    <definedName name="Z_7D856B0E_423F_4E9C_8DCC_A5B82AE94907_.wvu.FilterData" localSheetId="0" hidden="1">'TRVX EN COURS'!$A$1:$B$1</definedName>
    <definedName name="Z_7D86C226_8B42_4ACA_A613_147EDC858CA4_.wvu.FilterData" localSheetId="0" hidden="1">'TRVX EN COURS'!#REF!</definedName>
    <definedName name="Z_7D896ED1_BA79_464F_B5EF_40C699B6D4AC_.wvu.FilterData" localSheetId="0" hidden="1">'TRVX EN COURS'!#REF!</definedName>
    <definedName name="Z_7D97C9AA_E596_4821_ADF8_68F411265AAA_.wvu.FilterData" localSheetId="0" hidden="1">'TRVX EN COURS'!#REF!</definedName>
    <definedName name="Z_7D981DF9_7E94_4974_A983_45EAF4D9BBC3_.wvu.FilterData" localSheetId="0" hidden="1">'TRVX EN COURS'!#REF!</definedName>
    <definedName name="Z_7D9DE14A_0A03_40F2_BCEA_AABC9FE481A9_.wvu.FilterData" localSheetId="0" hidden="1">'TRVX EN COURS'!#REF!</definedName>
    <definedName name="Z_7DAC5A5B_6125_4FBC_BC2D_68771EF2E10E_.wvu.FilterData" localSheetId="0" hidden="1">'TRVX EN COURS'!#REF!</definedName>
    <definedName name="Z_7DB83999_D937_4CCC_BA9D_7581A77FFECB_.wvu.FilterData" localSheetId="0" hidden="1">'TRVX EN COURS'!#REF!</definedName>
    <definedName name="Z_7DBB08F0_AED0_43A5_9376_CE455E6E7067_.wvu.FilterData" localSheetId="0" hidden="1">'TRVX EN COURS'!$A$1:$B$1</definedName>
    <definedName name="Z_7DE29FAF_F1A5_4A1F_8E1B_6A178E0AC085_.wvu.FilterData" localSheetId="0" hidden="1">'TRVX EN COURS'!$A$1:$B$1</definedName>
    <definedName name="Z_7DF27421_669B_4134_B170_50DE6DE7AD1F_.wvu.FilterData" localSheetId="0" hidden="1">'TRVX EN COURS'!#REF!</definedName>
    <definedName name="Z_7DF397C2_5F67_4CBE_8A01_0DFE4DC6CC1B_.wvu.FilterData" localSheetId="0" hidden="1">'TRVX EN COURS'!#REF!</definedName>
    <definedName name="Z_7DFBDF5C_89B1_4C47_9139_D9E9A1B99A5D_.wvu.FilterData" localSheetId="0" hidden="1">'TRVX EN COURS'!#REF!</definedName>
    <definedName name="Z_7DFF2716_AF66_465E_9EC2_F2E11EB31236_.wvu.FilterData" localSheetId="0" hidden="1">'TRVX EN COURS'!#REF!</definedName>
    <definedName name="Z_7E3C548A_8D1A_49F3_A049_73EB6415CCE9_.wvu.FilterData" localSheetId="0" hidden="1">'TRVX EN COURS'!#REF!</definedName>
    <definedName name="Z_7E3F76C3_3B16_4F40_AC2F_D42EBD3FD6D2_.wvu.FilterData" localSheetId="0" hidden="1">'TRVX EN COURS'!#REF!</definedName>
    <definedName name="Z_7E408F6D_9BA2_42A2_90AA_89C8119451AF_.wvu.FilterData" localSheetId="0" hidden="1">'TRVX EN COURS'!#REF!</definedName>
    <definedName name="Z_7E4B290F_E636_4C05_A6C0_602DF966C60D_.wvu.FilterData" localSheetId="0" hidden="1">'TRVX EN COURS'!$A$1:$K$1</definedName>
    <definedName name="Z_7E4C7F4A_DB53_41F3_BE9A_FDB580B84521_.wvu.FilterData" localSheetId="0" hidden="1">'TRVX EN COURS'!$A$1:$B$1</definedName>
    <definedName name="Z_7E4E8E2F_D817_42C9_B210_8E69F05D853B_.wvu.FilterData" localSheetId="0" hidden="1">'TRVX EN COURS'!$A$1:$B$1</definedName>
    <definedName name="Z_7E57977C_5ACF_4498_B594_55B4226D0100_.wvu.FilterData" localSheetId="0" hidden="1">'TRVX EN COURS'!#REF!</definedName>
    <definedName name="Z_7E672571_B32A_4581_9607_5396A68B14E0_.wvu.FilterData" localSheetId="0" hidden="1">'TRVX EN COURS'!#REF!</definedName>
    <definedName name="Z_7E7C8E0B_6445_422D_967D_B1EE21A2EB28_.wvu.FilterData" localSheetId="0" hidden="1">'TRVX EN COURS'!#REF!</definedName>
    <definedName name="Z_7E7D3D03_46AC_4589_9E5F_7C2DDCB83A01_.wvu.FilterData" localSheetId="0" hidden="1">'TRVX EN COURS'!#REF!</definedName>
    <definedName name="Z_7E7F8C42_C5CC_4C1F_A11C_FEE924341C91_.wvu.FilterData" localSheetId="0" hidden="1">'TRVX EN COURS'!#REF!</definedName>
    <definedName name="Z_7E80F37C_42BD_4D28_ADDE_7A20B5C65704_.wvu.FilterData" localSheetId="0" hidden="1">'TRVX EN COURS'!#REF!</definedName>
    <definedName name="Z_7E8E4E34_3B98_4FD5_A2E4_E03ECCE34AC9_.wvu.FilterData" localSheetId="0" hidden="1">'TRVX EN COURS'!$A$1:$B$1</definedName>
    <definedName name="Z_7E9A205A_DCAD_4864_8E64_198C204930C8_.wvu.FilterData" localSheetId="0" hidden="1">'TRVX EN COURS'!#REF!</definedName>
    <definedName name="Z_7EA12B99_2235_47D7_AEE6_AC46C835082B_.wvu.FilterData" localSheetId="0" hidden="1">'TRVX EN COURS'!#REF!</definedName>
    <definedName name="Z_7EA5DD10_62D8_45C7_B332_448DD7070946_.wvu.FilterData" localSheetId="0" hidden="1">'TRVX EN COURS'!$A$1:$B$1</definedName>
    <definedName name="Z_7EB19CAD_B976_429C_ADFF_BEB7F1F45CBC_.wvu.FilterData" localSheetId="0" hidden="1">'TRVX EN COURS'!#REF!</definedName>
    <definedName name="Z_7EBD92F8_1E1B_4908_84C6_D336198CBED0_.wvu.FilterData" localSheetId="0" hidden="1">'TRVX EN COURS'!$A$1:$B$1</definedName>
    <definedName name="Z_7ED8DCB3_1B7E_4894_B555_B603196AABE9_.wvu.FilterData" localSheetId="0" hidden="1">'TRVX EN COURS'!#REF!</definedName>
    <definedName name="Z_7EDDCE32_B461_49BB_8251_D4C8A2225D7E_.wvu.FilterData" localSheetId="0" hidden="1">'TRVX EN COURS'!$A$1:$B$1</definedName>
    <definedName name="Z_7EEB7F67_4627_4707_ABF2_233FADCC3E87_.wvu.FilterData" localSheetId="0" hidden="1">'TRVX EN COURS'!#REF!</definedName>
    <definedName name="Z_7EF213B5_BAB3_4791_A07E_FDDF01815F2A_.wvu.FilterData" localSheetId="0" hidden="1">'TRVX EN COURS'!#REF!</definedName>
    <definedName name="Z_7EF34939_202D_4366_9873_93EA69E5CC94_.wvu.FilterData" localSheetId="0" hidden="1">'TRVX EN COURS'!#REF!</definedName>
    <definedName name="Z_7EF55EC9_2C66_4B99_9F28_CA3BB5957D9A_.wvu.FilterData" localSheetId="0" hidden="1">'TRVX EN COURS'!#REF!</definedName>
    <definedName name="Z_7EFC4E4A_4D65_4FE7_98C7_10A9F8A0EA50_.wvu.FilterData" localSheetId="0" hidden="1">'TRVX EN COURS'!#REF!</definedName>
    <definedName name="Z_7F0D1AA7_03A1_4FB3_83E4_3E5574F45549_.wvu.FilterData" localSheetId="0" hidden="1">'TRVX EN COURS'!#REF!</definedName>
    <definedName name="Z_7F141871_F884_47B6_B400_0C1BBFD17665_.wvu.FilterData" localSheetId="0" hidden="1">'TRVX EN COURS'!#REF!</definedName>
    <definedName name="Z_7F16B3D1_823F_4191_B3C4_4FA425341767_.wvu.FilterData" localSheetId="0" hidden="1">'TRVX EN COURS'!#REF!</definedName>
    <definedName name="Z_7F1C1FAB_EFB1_4B8D_B7C8_2A8CB3D8E8F0_.wvu.FilterData" localSheetId="0" hidden="1">'TRVX EN COURS'!#REF!</definedName>
    <definedName name="Z_7F3B354C_6140_47B3_B940_01A12DC9C981_.wvu.FilterData" localSheetId="0" hidden="1">'TRVX EN COURS'!#REF!</definedName>
    <definedName name="Z_7F42A274_90A5_4A09_B2B2_A72A90BAE804_.wvu.FilterData" localSheetId="0" hidden="1">'TRVX EN COURS'!#REF!</definedName>
    <definedName name="Z_7F50E7BC_F5ED_4252_B2BA_7ACE6B78984D_.wvu.FilterData" localSheetId="0" hidden="1">'TRVX EN COURS'!#REF!</definedName>
    <definedName name="Z_7F5821AF_E394_4FA0_8477_01D8427278AD_.wvu.FilterData" localSheetId="0" hidden="1">'TRVX EN COURS'!#REF!</definedName>
    <definedName name="Z_7F5AA78C_8690_4047_8F83_63052395F902_.wvu.FilterData" localSheetId="0" hidden="1">'TRVX EN COURS'!$A$1:$B$1</definedName>
    <definedName name="Z_7F7ED6C8_7A15_4B9B_BE2B_89EC74F3D5E6_.wvu.FilterData" localSheetId="0" hidden="1">'TRVX EN COURS'!#REF!</definedName>
    <definedName name="Z_7F8CA935_BE7E_4A31_98D0_8870682E47F6_.wvu.FilterData" localSheetId="0" hidden="1">'TRVX EN COURS'!#REF!</definedName>
    <definedName name="Z_7F940095_E0F5_40A3_851A_D28A5999A500_.wvu.FilterData" localSheetId="0" hidden="1">'TRVX EN COURS'!#REF!</definedName>
    <definedName name="Z_7F95B8BD_E6E1_4FB3_8E6D_EEF5FB61FE37_.wvu.FilterData" localSheetId="0" hidden="1">'TRVX EN COURS'!#REF!</definedName>
    <definedName name="Z_7FB6B487_F47D_4FB6_ACBE_1BE4F9A9AD21_.wvu.FilterData" localSheetId="0" hidden="1">'TRVX EN COURS'!#REF!</definedName>
    <definedName name="Z_7FBDEE71_2F63_465E_A6A1_D3E1C9B8802A_.wvu.FilterData" localSheetId="0" hidden="1">'TRVX EN COURS'!#REF!</definedName>
    <definedName name="Z_7FC57BFC_4706_4CC3_ACFD_ADF4B99C7A1E_.wvu.FilterData" localSheetId="0" hidden="1">'TRVX EN COURS'!#REF!</definedName>
    <definedName name="Z_7FD12135_3CAB_4114_938A_62EA955ABFC7_.wvu.FilterData" localSheetId="0" hidden="1">'TRVX EN COURS'!#REF!</definedName>
    <definedName name="Z_7FD2D6BC_C0A1_4D51_953F_7F5FDD4C074A_.wvu.FilterData" localSheetId="0" hidden="1">'TRVX EN COURS'!#REF!</definedName>
    <definedName name="Z_7FDF7765_CC37_4787_8F94_0692EC3D867E_.wvu.FilterData" localSheetId="0" hidden="1">'TRVX EN COURS'!#REF!</definedName>
    <definedName name="Z_7FF17881_22BB_47A0_8B38_849A970C0220_.wvu.FilterData" localSheetId="0" hidden="1">'TRVX EN COURS'!#REF!</definedName>
    <definedName name="Z_7FF73814_849F_4298_9A01_1F6DAA3C3C38_.wvu.FilterData" localSheetId="0" hidden="1">'TRVX EN COURS'!#REF!</definedName>
    <definedName name="Z_7FFB7779_19AA_46F2_A6D2_4B4E6B54ECD0_.wvu.FilterData" localSheetId="0" hidden="1">'TRVX EN COURS'!$A$1:$B$1</definedName>
    <definedName name="Z_80062C7C_4FE9_48CA_8965_F265566251EA_.wvu.FilterData" localSheetId="0" hidden="1">'TRVX EN COURS'!#REF!</definedName>
    <definedName name="Z_80081639_2D2B_4E7F_BAF5_E3312CD286B7_.wvu.FilterData" localSheetId="0" hidden="1">'TRVX EN COURS'!$A$1:$B$1</definedName>
    <definedName name="Z_80209A9E_B1C2_4D66_A8D5_75DC2749E1D2_.wvu.FilterData" localSheetId="0" hidden="1">'TRVX EN COURS'!#REF!</definedName>
    <definedName name="Z_80248484_6AE3_4147_ADAB_B5B199255EC6_.wvu.FilterData" localSheetId="0" hidden="1">'TRVX EN COURS'!#REF!</definedName>
    <definedName name="Z_802E58BD_A6E5_4284_8527_9C85D6D7CC80_.wvu.FilterData" localSheetId="0" hidden="1">'TRVX EN COURS'!#REF!</definedName>
    <definedName name="Z_80376A5F_BBA3_4F0D_87E2_AB47F8E47C29_.wvu.FilterData" localSheetId="0" hidden="1">'TRVX EN COURS'!#REF!</definedName>
    <definedName name="Z_803AFF4B_EC44_4369_961E_4709767BC603_.wvu.FilterData" localSheetId="0" hidden="1">'TRVX EN COURS'!#REF!</definedName>
    <definedName name="Z_80418D33_CB5F_4AF0_BAF2_C130623CE316_.wvu.FilterData" localSheetId="0" hidden="1">'TRVX EN COURS'!#REF!</definedName>
    <definedName name="Z_80444C0C_6BB3_4BDA_8711_0BD851DC9F2F_.wvu.FilterData" localSheetId="0" hidden="1">'TRVX EN COURS'!$A$1:$B$1</definedName>
    <definedName name="Z_804B91B5_C25E_4910_9B37_F27C3BF2684B_.wvu.FilterData" localSheetId="0" hidden="1">'TRVX EN COURS'!$A$1:$B$1</definedName>
    <definedName name="Z_80512D45_76AF_47B3_BF88_0AAEA7F26809_.wvu.FilterData" localSheetId="0" hidden="1">'TRVX EN COURS'!#REF!</definedName>
    <definedName name="Z_80616A8A_BE50_45FC_851D_93308E3B7D64_.wvu.FilterData" localSheetId="0" hidden="1">'TRVX EN COURS'!#REF!</definedName>
    <definedName name="Z_80759D2D_2093_40A4_AC1B_E548C39E6921_.wvu.FilterData" localSheetId="0" hidden="1">'TRVX EN COURS'!#REF!</definedName>
    <definedName name="Z_8079B3AD_3A6C_42DD_86D7_E13F10F0BCAA_.wvu.FilterData" localSheetId="0" hidden="1">'TRVX EN COURS'!#REF!</definedName>
    <definedName name="Z_809623AC_373B_4AFA_8E17_81D955EDB4A7_.wvu.FilterData" localSheetId="0" hidden="1">'TRVX EN COURS'!#REF!</definedName>
    <definedName name="Z_80BE88A0_433B_4C57_A38F_9E7A0D3626DC_.wvu.FilterData" localSheetId="0" hidden="1">'TRVX EN COURS'!#REF!</definedName>
    <definedName name="Z_80C7C205_BFBA_4E63_8FE7_4B095385A2C6_.wvu.FilterData" localSheetId="0" hidden="1">'TRVX EN COURS'!#REF!</definedName>
    <definedName name="Z_80CA1544_2A39_4DA7_AD08_E52AE1ADDAF6_.wvu.FilterData" localSheetId="0" hidden="1">'TRVX EN COURS'!#REF!</definedName>
    <definedName name="Z_80CDEB5F_CF67_4641_B9F0_938A8E2019A6_.wvu.FilterData" localSheetId="0" hidden="1">'TRVX EN COURS'!#REF!</definedName>
    <definedName name="Z_80CFF291_6EA9_4472_ADD8_C9F56D2E2A74_.wvu.FilterData" localSheetId="0" hidden="1">'TRVX EN COURS'!#REF!</definedName>
    <definedName name="Z_80DC91F9_90D2_4E24_9883_70B632AD4850_.wvu.FilterData" localSheetId="0" hidden="1">'TRVX EN COURS'!$A$1:$B$1</definedName>
    <definedName name="Z_8109AD55_D0AA_4736_8C28_19ABD527A37D_.wvu.FilterData" localSheetId="0" hidden="1">'TRVX EN COURS'!#REF!</definedName>
    <definedName name="Z_810D16F7_A0E8_4933_BAC4_07E17E638983_.wvu.FilterData" localSheetId="0" hidden="1">'TRVX EN COURS'!#REF!</definedName>
    <definedName name="Z_8126F02A_E76C_47F2_9A1B_163C30DB050D_.wvu.FilterData" localSheetId="0" hidden="1">'TRVX EN COURS'!#REF!</definedName>
    <definedName name="Z_812E9856_BF89_452B_BB21_3FB9D3E3457C_.wvu.FilterData" localSheetId="0" hidden="1">'TRVX EN COURS'!#REF!</definedName>
    <definedName name="Z_813212BE_6FEF_419D_A935_94866250DE64_.wvu.FilterData" localSheetId="0" hidden="1">'TRVX EN COURS'!#REF!</definedName>
    <definedName name="Z_81326B18_5E9E_476B_AA9E_C89E421451BE_.wvu.FilterData" localSheetId="0" hidden="1">'TRVX EN COURS'!#REF!</definedName>
    <definedName name="Z_815DD769_E2F0_4EE4_9D17_B9C8868DBFDC_.wvu.FilterData" localSheetId="0" hidden="1">'TRVX EN COURS'!$A$1:$B$1</definedName>
    <definedName name="Z_816D4733_96AA_44C6_857D_6592B925CCD1_.wvu.FilterData" localSheetId="0" hidden="1">'TRVX EN COURS'!#REF!</definedName>
    <definedName name="Z_816D4733_96AA_44C6_857D_6592B925CCD1_.wvu.PrintArea" localSheetId="0" hidden="1">'TRVX EN COURS'!#REF!</definedName>
    <definedName name="Z_816D4733_96AA_44C6_857D_6592B925CCD1_.wvu.PrintTitles" localSheetId="0" hidden="1">'TRVX EN COURS'!$1:$1</definedName>
    <definedName name="Z_816F880A_85CA_45F0_9C3E_E677968CCD6D_.wvu.FilterData" localSheetId="0" hidden="1">'TRVX EN COURS'!$A$1:$B$1</definedName>
    <definedName name="Z_8189C180_2559_488A_AF97_9E5D43A988F4_.wvu.FilterData" localSheetId="0" hidden="1">'TRVX EN COURS'!#REF!</definedName>
    <definedName name="Z_81977570_530E_4DF3_9C60_78005FBE7B02_.wvu.FilterData" localSheetId="0" hidden="1">'TRVX EN COURS'!#REF!</definedName>
    <definedName name="Z_81A65D88_3557_4D3F_A191_4045B2B74A4D_.wvu.FilterData" localSheetId="0" hidden="1">'TRVX EN COURS'!#REF!</definedName>
    <definedName name="Z_81AA5C13_B22A_41DA_B461_1AF669E40297_.wvu.FilterData" localSheetId="0" hidden="1">'TRVX EN COURS'!#REF!</definedName>
    <definedName name="Z_81AAF29D_3C7D_4FD5_8E4B_1DCD6DEFA923_.wvu.FilterData" localSheetId="0" hidden="1">'TRVX EN COURS'!#REF!</definedName>
    <definedName name="Z_81AEA944_7742_452E_8F81_F6F6296D64AE_.wvu.FilterData" localSheetId="0" hidden="1">'TRVX EN COURS'!#REF!</definedName>
    <definedName name="Z_81DE0FD0_D96F_499E_B38A_481FF62C0822_.wvu.FilterData" localSheetId="0" hidden="1">'TRVX EN COURS'!#REF!</definedName>
    <definedName name="Z_81E627F9_A855_40BE_962E_227093CBF458_.wvu.FilterData" localSheetId="0" hidden="1">'TRVX EN COURS'!#REF!</definedName>
    <definedName name="Z_81FD33A2_2AA6_4F37_86FA_3B5C85E604D7_.wvu.FilterData" localSheetId="0" hidden="1">'TRVX EN COURS'!$A$1:$B$1</definedName>
    <definedName name="Z_81FDDE5F_33AC_478E_A40B_6862C62FC33B_.wvu.FilterData" localSheetId="0" hidden="1">'TRVX EN COURS'!#REF!</definedName>
    <definedName name="Z_8202F335_F011_4382_8C6D_B213BC7A154C_.wvu.FilterData" localSheetId="0" hidden="1">'TRVX EN COURS'!$A$1:$B$1</definedName>
    <definedName name="Z_8206A312_50D0_4F43_920F_14FFC175DE4A_.wvu.FilterData" localSheetId="0" hidden="1">'TRVX EN COURS'!#REF!</definedName>
    <definedName name="Z_82102B63_18A0_4130_8930_78D5544126B6_.wvu.FilterData" localSheetId="0" hidden="1">'TRVX EN COURS'!$A$1:$B$1</definedName>
    <definedName name="Z_821D3684_02D8_4880_904E_83BC2875DF1F_.wvu.FilterData" localSheetId="0" hidden="1">'TRVX EN COURS'!#REF!</definedName>
    <definedName name="Z_82200FA4_5C75_4E61_961F_CA719CFFE27F_.wvu.FilterData" localSheetId="0" hidden="1">'TRVX EN COURS'!$A$1:$B$1</definedName>
    <definedName name="Z_82275136_6F2A_4164_AE11_AA1862773DE9_.wvu.FilterData" localSheetId="0" hidden="1">'TRVX EN COURS'!#REF!</definedName>
    <definedName name="Z_823096D0_F785_41EB_88D7_04163694EBDD_.wvu.FilterData" localSheetId="0" hidden="1">'TRVX EN COURS'!#REF!</definedName>
    <definedName name="Z_8233086D_5A4D_4E46_95BE_E5C595346D4C_.wvu.FilterData" localSheetId="0" hidden="1">'TRVX EN COURS'!#REF!</definedName>
    <definedName name="Z_8242FEEC_460E_4341_BD92_32DFC0FC125D_.wvu.FilterData" localSheetId="0" hidden="1">'TRVX EN COURS'!#REF!</definedName>
    <definedName name="Z_8246374F_7830_4DAF_8F9E_8C6333F33BE2_.wvu.FilterData" localSheetId="0" hidden="1">'TRVX EN COURS'!#REF!</definedName>
    <definedName name="Z_824A6728_EE33_4F97_AFCE_BB9E2E43AF12_.wvu.FilterData" localSheetId="0" hidden="1">'TRVX EN COURS'!$A$1:$B$1</definedName>
    <definedName name="Z_82543662_7011_41FB_AB7F_E93B5D34A78B_.wvu.FilterData" localSheetId="0" hidden="1">'TRVX EN COURS'!#REF!</definedName>
    <definedName name="Z_82764C25_2562_4229_84F9_F9771D3A659B_.wvu.FilterData" localSheetId="0" hidden="1">'TRVX EN COURS'!#REF!</definedName>
    <definedName name="Z_8285B38D_E2BE_4EB3_A568_E8B5758E3EA9_.wvu.FilterData" localSheetId="0" hidden="1">'TRVX EN COURS'!#REF!</definedName>
    <definedName name="Z_828754A7_E3EB_431A_A2E8_636395AD848C_.wvu.FilterData" localSheetId="0" hidden="1">'TRVX EN COURS'!#REF!</definedName>
    <definedName name="Z_828FCA33_AEF4_43CB_94C0_C28C684E44BB_.wvu.FilterData" localSheetId="0" hidden="1">'TRVX EN COURS'!$A$1:$B$1</definedName>
    <definedName name="Z_829065F9_D2A1_4E45_967F_1238E6AEBEC7_.wvu.FilterData" localSheetId="0" hidden="1">'TRVX EN COURS'!#REF!</definedName>
    <definedName name="Z_82906A94_B5C1_432F_A4D4_C5F73F7FF919_.wvu.FilterData" localSheetId="0" hidden="1">'TRVX EN COURS'!#REF!</definedName>
    <definedName name="Z_82AA19CA_4BCF_488B_A976_42BC005430E5_.wvu.FilterData" localSheetId="0" hidden="1">'TRVX EN COURS'!#REF!</definedName>
    <definedName name="Z_830E68C2_13E7_462E_A5D4_B46F7AA055CB_.wvu.FilterData" localSheetId="0" hidden="1">'TRVX EN COURS'!#REF!</definedName>
    <definedName name="Z_832B7065_66E5_42A4_8C12_898FCB2CECFA_.wvu.FilterData" localSheetId="0" hidden="1">'TRVX EN COURS'!$A$1:$B$1</definedName>
    <definedName name="Z_834B2699_3D4F_43D5_8401_B27527A72D3B_.wvu.FilterData" localSheetId="0" hidden="1">'TRVX EN COURS'!#REF!</definedName>
    <definedName name="Z_834BA5DD_D836_46B7_A3D9_9CAD0E2FFC4C_.wvu.FilterData" localSheetId="0" hidden="1">'TRVX EN COURS'!#REF!</definedName>
    <definedName name="Z_8356D636_4308_49A5_ADAB_A6D26A824C84_.wvu.FilterData" localSheetId="0" hidden="1">'TRVX EN COURS'!#REF!</definedName>
    <definedName name="Z_836C47F1_2011_495D_8C46_6BAD02078452_.wvu.FilterData" localSheetId="0" hidden="1">'TRVX EN COURS'!#REF!</definedName>
    <definedName name="Z_83787FAF_FCDB_4CA5_BC16_AFEFF0328CCC_.wvu.FilterData" localSheetId="0" hidden="1">'TRVX EN COURS'!#REF!</definedName>
    <definedName name="Z_837B26D8_6454_419A_9E26_14EF134F128D_.wvu.FilterData" localSheetId="0" hidden="1">'TRVX EN COURS'!#REF!</definedName>
    <definedName name="Z_838089DF_71C6_4CA5_AFF8_4F6FD79EAB8F_.wvu.FilterData" localSheetId="0" hidden="1">'TRVX EN COURS'!#REF!</definedName>
    <definedName name="Z_838B24A9_217F_4C23_8B2B_A66077154088_.wvu.FilterData" localSheetId="0" hidden="1">'TRVX EN COURS'!#REF!</definedName>
    <definedName name="Z_839AEC12_B3CE_4B89_BFC3_DFC5C3FEE24E_.wvu.FilterData" localSheetId="0" hidden="1">'TRVX EN COURS'!$A$1:$B$1</definedName>
    <definedName name="Z_839BD0FA_C256_4823_B602_05D04953C85B_.wvu.FilterData" localSheetId="0" hidden="1">'TRVX EN COURS'!$A$1:$B$1</definedName>
    <definedName name="Z_839BD256_45C1_4969_B042_5826EF5F6276_.wvu.FilterData" localSheetId="0" hidden="1">'TRVX EN COURS'!#REF!</definedName>
    <definedName name="Z_83A102EF_C909_4B91_9F81_0D7AF000959C_.wvu.FilterData" localSheetId="0" hidden="1">'TRVX EN COURS'!#REF!</definedName>
    <definedName name="Z_83B101D8_E3CA_4522_965F_B65877171BF0_.wvu.FilterData" localSheetId="0" hidden="1">'TRVX EN COURS'!#REF!</definedName>
    <definedName name="Z_83C82152_B7D8_474F_9E24_1D7B2C12EC4B_.wvu.FilterData" localSheetId="0" hidden="1">'TRVX EN COURS'!#REF!</definedName>
    <definedName name="Z_83D203C6_100C_425A_B37A_3F239054D6A2_.wvu.FilterData" localSheetId="0" hidden="1">'TRVX EN COURS'!#REF!</definedName>
    <definedName name="Z_83D69A47_7348_4463_9A41_4095A1D5A681_.wvu.FilterData" localSheetId="0" hidden="1">'TRVX EN COURS'!#REF!</definedName>
    <definedName name="Z_83E38B1E_431C_4B24_B35B_E2328662CED7_.wvu.FilterData" localSheetId="0" hidden="1">'TRVX EN COURS'!#REF!</definedName>
    <definedName name="Z_83FB0263_2962_4BCE_BF8B_8A65FBC5AA2C_.wvu.FilterData" localSheetId="0" hidden="1">'TRVX EN COURS'!#REF!</definedName>
    <definedName name="Z_84025F1C_11EB_4D6B_9D38_795505D2B5DD_.wvu.FilterData" localSheetId="0" hidden="1">'TRVX EN COURS'!#REF!</definedName>
    <definedName name="Z_84056912_52AA_4CD3_A3F1_00254C410BF7_.wvu.FilterData" localSheetId="0" hidden="1">'TRVX EN COURS'!$A$1:$B$1</definedName>
    <definedName name="Z_840D1093_53EC_490C_8649_5284ED9D7795_.wvu.FilterData" localSheetId="0" hidden="1">'TRVX EN COURS'!#REF!</definedName>
    <definedName name="Z_8427AB6F_6E6F_4C93_9632_36A9BF2E9EDB_.wvu.FilterData" localSheetId="0" hidden="1">'TRVX EN COURS'!$A$1:$B$1</definedName>
    <definedName name="Z_845FF281_D42C_44FA_A5DF_3B2E06B20590_.wvu.FilterData" localSheetId="0" hidden="1">'TRVX EN COURS'!#REF!</definedName>
    <definedName name="Z_8463CAF4_8C82_4A2D_84B6_216B200E9F11_.wvu.FilterData" localSheetId="0" hidden="1">'TRVX EN COURS'!#REF!</definedName>
    <definedName name="Z_846F35A7_BE15_4270_82BB_2F24B0F5562C_.wvu.FilterData" localSheetId="0" hidden="1">'TRVX EN COURS'!#REF!</definedName>
    <definedName name="Z_847C6ABD_74E2_4D97_950E_D030A4FFDAD7_.wvu.FilterData" localSheetId="0" hidden="1">'TRVX EN COURS'!$A$1:$B$1</definedName>
    <definedName name="Z_847EB915_48F9_4017_9E3F_4A7FFE057207_.wvu.FilterData" localSheetId="0" hidden="1">'TRVX EN COURS'!#REF!</definedName>
    <definedName name="Z_8487CD9E_D475_42AA_BF39_0157C171F2D3_.wvu.FilterData" localSheetId="0" hidden="1">'TRVX EN COURS'!#REF!</definedName>
    <definedName name="Z_84A40B84_544B_40D8_85B1_0191BAF69880_.wvu.FilterData" localSheetId="0" hidden="1">'TRVX EN COURS'!#REF!</definedName>
    <definedName name="Z_84A4D397_9701_4C17_861B_698B483066D1_.wvu.FilterData" localSheetId="0" hidden="1">'TRVX EN COURS'!#REF!</definedName>
    <definedName name="Z_84B02CE4_6591_4248_AF75_23345B982D8C_.wvu.FilterData" localSheetId="0" hidden="1">'TRVX EN COURS'!#REF!</definedName>
    <definedName name="Z_84C16708_19F9_4965_B93C_DE9A216E597B_.wvu.FilterData" localSheetId="0" hidden="1">'TRVX EN COURS'!#REF!</definedName>
    <definedName name="Z_84C3CD2E_A4F7_4E1E_8158_140D513B96DA_.wvu.FilterData" localSheetId="0" hidden="1">'TRVX EN COURS'!$A$1:$B$1</definedName>
    <definedName name="Z_84C71CBC_57F9_436B_9E34_B66D157A1DA1_.wvu.FilterData" localSheetId="0" hidden="1">'TRVX EN COURS'!#REF!</definedName>
    <definedName name="Z_84EF7DFA_8C29_468D_ACB6_E8EADE043444_.wvu.FilterData" localSheetId="0" hidden="1">'TRVX EN COURS'!$A$1:$B$1</definedName>
    <definedName name="Z_84F6A433_2679_4BFF_BBDD_3B70FD182544_.wvu.FilterData" localSheetId="0" hidden="1">'TRVX EN COURS'!$A$1:$B$1</definedName>
    <definedName name="Z_84FFBF93_B21E_4740_B901_EFF361C3F14E_.wvu.FilterData" localSheetId="0" hidden="1">'TRVX EN COURS'!$A$1:$B$1</definedName>
    <definedName name="Z_8506F71B_DE49_45C0_8D97_1F5961440290_.wvu.FilterData" localSheetId="0" hidden="1">'TRVX EN COURS'!#REF!</definedName>
    <definedName name="Z_85135A25_5DA1_4974_99BD_C5A28123DCB7_.wvu.FilterData" localSheetId="0" hidden="1">'TRVX EN COURS'!#REF!</definedName>
    <definedName name="Z_8514C1B4_2B05_48BA_A6C5_0FC95D261C35_.wvu.FilterData" localSheetId="0" hidden="1">'TRVX EN COURS'!#REF!</definedName>
    <definedName name="Z_8516B07C_07F2_48A8_AC22_1253CD832417_.wvu.FilterData" localSheetId="0" hidden="1">'TRVX EN COURS'!#REF!</definedName>
    <definedName name="Z_851A8926_11CE_4508_87B3_036792235DB9_.wvu.FilterData" localSheetId="0" hidden="1">'TRVX EN COURS'!$A$1:$B$1</definedName>
    <definedName name="Z_852449D8_73FD_4BAA_B8EB_2BA7A424C113_.wvu.FilterData" localSheetId="0" hidden="1">'TRVX EN COURS'!#REF!</definedName>
    <definedName name="Z_85393546_C9B7_4139_BC93_001CBF8B50FA_.wvu.FilterData" localSheetId="0" hidden="1">'TRVX EN COURS'!#REF!</definedName>
    <definedName name="Z_853E3C97_A377_47F3_AB8C_3E9E938F9048_.wvu.FilterData" localSheetId="0" hidden="1">'TRVX EN COURS'!#REF!</definedName>
    <definedName name="Z_853FB65D_5BB2_4EEF_B79B_4D517839D4FE_.wvu.FilterData" localSheetId="0" hidden="1">'TRVX EN COURS'!$A$1:$B$1</definedName>
    <definedName name="Z_854224F5_7BAF_4550_849F_5F657037BFE3_.wvu.FilterData" localSheetId="0" hidden="1">'TRVX EN COURS'!#REF!</definedName>
    <definedName name="Z_85576B1C_D7FD_4398_920A_C16C3A92A645_.wvu.FilterData" localSheetId="0" hidden="1">'TRVX EN COURS'!#REF!</definedName>
    <definedName name="Z_8566ECCB_9B61_4104_B5CD_11D8D2EB7A37_.wvu.FilterData" localSheetId="0" hidden="1">'TRVX EN COURS'!#REF!</definedName>
    <definedName name="Z_857CB234_9F91_4F41_A2C5_EEBAA1EDC396_.wvu.FilterData" localSheetId="0" hidden="1">'TRVX EN COURS'!#REF!</definedName>
    <definedName name="Z_85A7ADCF_7E82_46C0_8BE4_6EED30CE9C39_.wvu.FilterData" localSheetId="0" hidden="1">'TRVX EN COURS'!#REF!</definedName>
    <definedName name="Z_85B2DAD8_421E_47FE_9D70_7BCE9C5F458E_.wvu.FilterData" localSheetId="0" hidden="1">'TRVX EN COURS'!$A$1:$B$1</definedName>
    <definedName name="Z_85BDCBD8_4333_4852_AE3A_D971EE2D44E3_.wvu.FilterData" localSheetId="0" hidden="1">'TRVX EN COURS'!#REF!</definedName>
    <definedName name="Z_85BEFD37_0BE5_46D2_8E16_3C25035C2D87_.wvu.FilterData" localSheetId="0" hidden="1">'TRVX EN COURS'!#REF!</definedName>
    <definedName name="Z_85E2C694_A0F5_4BCB_8C32_EFCC6494D329_.wvu.FilterData" localSheetId="0" hidden="1">'TRVX EN COURS'!#REF!</definedName>
    <definedName name="Z_85E7DB86_B694_4AF7_83F0_4EC0A9C2DD43_.wvu.FilterData" localSheetId="0" hidden="1">'TRVX EN COURS'!#REF!</definedName>
    <definedName name="Z_860D623B_1408_4406_9B4E_C37CC7FEB935_.wvu.FilterData" localSheetId="0" hidden="1">'TRVX EN COURS'!#REF!</definedName>
    <definedName name="Z_86125DE6_D959_45D5_8BA2_4824FEABD066_.wvu.FilterData" localSheetId="0" hidden="1">'TRVX EN COURS'!#REF!</definedName>
    <definedName name="Z_863463CC_B568_460E_94CB_A756CF1BD9AA_.wvu.FilterData" localSheetId="0" hidden="1">'TRVX EN COURS'!$A$1:$B$1</definedName>
    <definedName name="Z_863EE171_3601_4700_9FDB_75D694CBC8D5_.wvu.FilterData" localSheetId="0" hidden="1">'TRVX EN COURS'!#REF!</definedName>
    <definedName name="Z_8648D29E_9126_49F9_AD37_4D9C2A03619F_.wvu.FilterData" localSheetId="0" hidden="1">'TRVX EN COURS'!#REF!</definedName>
    <definedName name="Z_865EAB97_62A3_47FE_B2F6_19D12A541E51_.wvu.FilterData" localSheetId="0" hidden="1">'TRVX EN COURS'!$A$1:$K$1</definedName>
    <definedName name="Z_86633E83_4631_491B_8732_46F32626D807_.wvu.FilterData" localSheetId="0" hidden="1">'TRVX EN COURS'!#REF!</definedName>
    <definedName name="Z_86683354_AB67_4707_B6AA_4D79AF4E9915_.wvu.FilterData" localSheetId="0" hidden="1">'TRVX EN COURS'!#REF!</definedName>
    <definedName name="Z_8669E65E_3700_4F30_A363_2ED0879B6A17_.wvu.FilterData" localSheetId="0" hidden="1">'TRVX EN COURS'!#REF!</definedName>
    <definedName name="Z_866A8A23_F512_4197_B0C2_6FB73EAFFD99_.wvu.FilterData" localSheetId="0" hidden="1">'TRVX EN COURS'!#REF!</definedName>
    <definedName name="Z_866C6777_C141_45AF_BDE5_22869E93648E_.wvu.FilterData" localSheetId="0" hidden="1">'TRVX EN COURS'!$A$1:$B$1</definedName>
    <definedName name="Z_866EB13F_2576_4F2C_9BB6_0D9490CCA52B_.wvu.FilterData" localSheetId="0" hidden="1">'TRVX EN COURS'!#REF!</definedName>
    <definedName name="Z_8683B5E6_992F_49A6_A33B_E5096E2EB4A0_.wvu.FilterData" localSheetId="0" hidden="1">'TRVX EN COURS'!#REF!</definedName>
    <definedName name="Z_86962B9E_F3F7_4E8F_9DAF_27265223A545_.wvu.FilterData" localSheetId="0" hidden="1">'TRVX EN COURS'!$A$1:$B$1</definedName>
    <definedName name="Z_86962D3D_E200_4548_8495_764201F26BBD_.wvu.FilterData" localSheetId="0" hidden="1">'TRVX EN COURS'!#REF!</definedName>
    <definedName name="Z_86AB63F4_D2A5_4814_805F_7C3DBFA8FECE_.wvu.FilterData" localSheetId="0" hidden="1">'TRVX EN COURS'!#REF!</definedName>
    <definedName name="Z_86AE6E6B_3DA6_4E4E_ACB8_543309CB7589_.wvu.FilterData" localSheetId="0" hidden="1">'TRVX EN COURS'!$A$1:$B$1</definedName>
    <definedName name="Z_86B0A4B1_ADC9_4E77_9AFD_19737E3C1C4B_.wvu.FilterData" localSheetId="0" hidden="1">'TRVX EN COURS'!#REF!</definedName>
    <definedName name="Z_86B385AB_3D18_4471_A28F_F121F2241731_.wvu.FilterData" localSheetId="0" hidden="1">'TRVX EN COURS'!#REF!</definedName>
    <definedName name="Z_86BAA89B_C650_4B54_8F23_F1D0C8BBA6CF_.wvu.FilterData" localSheetId="0" hidden="1">'TRVX EN COURS'!$A$1:$B$1</definedName>
    <definedName name="Z_86C3CA7E_F493_4F2F_A378_FE899E72C931_.wvu.FilterData" localSheetId="0" hidden="1">'TRVX EN COURS'!#REF!</definedName>
    <definedName name="Z_86C42AFD_C613_452E_9FD0_5F7DB0F54A4A_.wvu.FilterData" localSheetId="0" hidden="1">'TRVX EN COURS'!#REF!</definedName>
    <definedName name="Z_86CE6C1D_D746_4B9E_96AE_6BC6E34ABC37_.wvu.FilterData" localSheetId="0" hidden="1">'TRVX EN COURS'!$A$1:$B$1</definedName>
    <definedName name="Z_86EDCB8B_BC7A_4E35_9CF1_928086C6645E_.wvu.FilterData" localSheetId="0" hidden="1">'TRVX EN COURS'!$A$1:$B$1</definedName>
    <definedName name="Z_86F190EA_CEDD_45D1_B6F3_82D4AD3B8BC4_.wvu.FilterData" localSheetId="0" hidden="1">'TRVX EN COURS'!#REF!</definedName>
    <definedName name="Z_86F31563_3F75_494A_87A1_30166DA89657_.wvu.FilterData" localSheetId="0" hidden="1">'TRVX EN COURS'!#REF!</definedName>
    <definedName name="Z_86FA3723_8DF5_4238_97D1_F9C02EC393BF_.wvu.FilterData" localSheetId="0" hidden="1">'TRVX EN COURS'!#REF!</definedName>
    <definedName name="Z_8706C720_F0B2_4A57_A3E8_0478A95EC827_.wvu.FilterData" localSheetId="0" hidden="1">'TRVX EN COURS'!#REF!</definedName>
    <definedName name="Z_870B96C5_CFE3_4439_AFB0_3D882312C26F_.wvu.FilterData" localSheetId="0" hidden="1">'TRVX EN COURS'!#REF!</definedName>
    <definedName name="Z_8714DECA_3F3A_4DE5_96FF_533A48EB98B8_.wvu.FilterData" localSheetId="0" hidden="1">'TRVX EN COURS'!#REF!</definedName>
    <definedName name="Z_871F2A39_6E3A_4DD6_A30A_4F361F9787DC_.wvu.FilterData" localSheetId="0" hidden="1">'TRVX EN COURS'!#REF!</definedName>
    <definedName name="Z_872680BA_6A54_48A4_8BFA_D1A08D8ED8E1_.wvu.FilterData" localSheetId="0" hidden="1">'TRVX EN COURS'!#REF!</definedName>
    <definedName name="Z_87295898_71FE_463C_99B3_0E93AFD42ADF_.wvu.FilterData" localSheetId="0" hidden="1">'TRVX EN COURS'!#REF!</definedName>
    <definedName name="Z_874300CE_92C5_4C46_AC3A_2C4E62AD6B6D_.wvu.FilterData" localSheetId="0" hidden="1">'TRVX EN COURS'!$A$1:$B$1</definedName>
    <definedName name="Z_8753F3FF_D828_49F9_94B0_B3B6D9EBB483_.wvu.FilterData" localSheetId="0" hidden="1">'TRVX EN COURS'!#REF!</definedName>
    <definedName name="Z_87564AC8_9687_4F19_9123_42A2CC16289E_.wvu.FilterData" localSheetId="0" hidden="1">'TRVX EN COURS'!$A$1:$AB$1</definedName>
    <definedName name="Z_8780E5E6_C5D4_4A28_8962_688F0E21DB5E_.wvu.FilterData" localSheetId="0" hidden="1">'TRVX EN COURS'!$A$1:$B$1</definedName>
    <definedName name="Z_879081A4_062C_42F4_9DAC_69AEB3629962_.wvu.FilterData" localSheetId="0" hidden="1">'TRVX EN COURS'!$A$1:$B$1</definedName>
    <definedName name="Z_8795A5DD_F05B_4DA8_8169_B0D7E9E708EC_.wvu.FilterData" localSheetId="0" hidden="1">'TRVX EN COURS'!$A$1:$B$1</definedName>
    <definedName name="Z_8795D5CF_C792_4535_90E5_C861035AE610_.wvu.FilterData" localSheetId="0" hidden="1">'TRVX EN COURS'!#REF!</definedName>
    <definedName name="Z_8798EB3D_1ECE_4350_BA6A_0D9D987BCE67_.wvu.FilterData" localSheetId="0" hidden="1">'TRVX EN COURS'!#REF!</definedName>
    <definedName name="Z_87A97877_5A1D_4797_85E1_D21A193518ED_.wvu.FilterData" localSheetId="0" hidden="1">'TRVX EN COURS'!#REF!</definedName>
    <definedName name="Z_87B989D8_6C6D_4B6E_BAA2_5A99CEEC7030_.wvu.FilterData" localSheetId="0" hidden="1">'TRVX EN COURS'!#REF!</definedName>
    <definedName name="Z_87D50822_AE59_40C9_98A7_E190713E5CE5_.wvu.FilterData" localSheetId="0" hidden="1">'TRVX EN COURS'!#REF!</definedName>
    <definedName name="Z_87DC0922_0834_40AE_A064_2EB4DA8B6418_.wvu.FilterData" localSheetId="0" hidden="1">'TRVX EN COURS'!#REF!</definedName>
    <definedName name="Z_87E77916_A399_4C60_B3A9_77F7246E7342_.wvu.FilterData" localSheetId="0" hidden="1">'TRVX EN COURS'!#REF!</definedName>
    <definedName name="Z_87EA44ED_D150_446F_AB65_EB354349C57A_.wvu.FilterData" localSheetId="0" hidden="1">'TRVX EN COURS'!#REF!</definedName>
    <definedName name="Z_87F20D53_4FC0_4669_9125_ABB7C7834090_.wvu.FilterData" localSheetId="0" hidden="1">'TRVX EN COURS'!#REF!</definedName>
    <definedName name="Z_87F21EF7_4F99_4990_93EF_209CD37F6D0C_.wvu.FilterData" localSheetId="0" hidden="1">'TRVX EN COURS'!$A$1:$B$1</definedName>
    <definedName name="Z_87F495CA_ED76_4DCB_BCAD_C3CEB3A89735_.wvu.FilterData" localSheetId="0" hidden="1">'TRVX EN COURS'!#REF!</definedName>
    <definedName name="Z_87FC53A8_30BC_4545_90F7_A82A84143C4D_.wvu.FilterData" localSheetId="0" hidden="1">'TRVX EN COURS'!#REF!</definedName>
    <definedName name="Z_8826218D_8978_442C_8202_CF4BB90E0CAC_.wvu.FilterData" localSheetId="0" hidden="1">'TRVX EN COURS'!#REF!</definedName>
    <definedName name="Z_8826C44D_6087_4E42_9605_B4D1E4305CB3_.wvu.FilterData" localSheetId="0" hidden="1">'TRVX EN COURS'!#REF!</definedName>
    <definedName name="Z_8828E9A8_AB0A_43B7_958C_8D559B207A26_.wvu.FilterData" localSheetId="0" hidden="1">'TRVX EN COURS'!#REF!</definedName>
    <definedName name="Z_882DE5C7_C0FB_4759_BEB4_EF763B453412_.wvu.FilterData" localSheetId="0" hidden="1">'TRVX EN COURS'!#REF!</definedName>
    <definedName name="Z_882F0BE0_1E81_414B_BA91_E7605682828E_.wvu.FilterData" localSheetId="0" hidden="1">'TRVX EN COURS'!#REF!</definedName>
    <definedName name="Z_883CEC37_8997_479C_B8B1_A970E354333A_.wvu.FilterData" localSheetId="0" hidden="1">'TRVX EN COURS'!#REF!</definedName>
    <definedName name="Z_884F8A1E_AE48_4213_8390_8175A33B8910_.wvu.FilterData" localSheetId="0" hidden="1">'TRVX EN COURS'!#REF!</definedName>
    <definedName name="Z_88545AF0_34AA_4B2F_8804_2B97D6F7F42D_.wvu.FilterData" localSheetId="0" hidden="1">'TRVX EN COURS'!#REF!</definedName>
    <definedName name="Z_885CC353_95E7_4F77_9A0B_5A1574299C0F_.wvu.FilterData" localSheetId="0" hidden="1">'TRVX EN COURS'!#REF!</definedName>
    <definedName name="Z_8866A597_8FA8_495C_8E88_E2CBED8AF35B_.wvu.FilterData" localSheetId="0" hidden="1">'TRVX EN COURS'!#REF!</definedName>
    <definedName name="Z_886D37EA_4737_429F_BB18_CEF33C9B19B9_.wvu.FilterData" localSheetId="0" hidden="1">'TRVX EN COURS'!#REF!</definedName>
    <definedName name="Z_8889D39D_D48E_4CB3_BE72_3103D6DE60B3_.wvu.FilterData" localSheetId="0" hidden="1">'TRVX EN COURS'!$A$1:$B$1</definedName>
    <definedName name="Z_88B8AFA6_F1A1_4545_A22D_0EBDFCD7258D_.wvu.FilterData" localSheetId="0" hidden="1">'TRVX EN COURS'!#REF!</definedName>
    <definedName name="Z_88C1CC47_15E3_4775_A718_667C700D5DDD_.wvu.FilterData" localSheetId="0" hidden="1">'TRVX EN COURS'!#REF!</definedName>
    <definedName name="Z_88C9E505_C093_41CC_A76E_13EAA42054B6_.wvu.FilterData" localSheetId="0" hidden="1">'TRVX EN COURS'!$A$1:$B$1</definedName>
    <definedName name="Z_88CAE6A1_0A09_4557_B6CB_392197534A1B_.wvu.FilterData" localSheetId="0" hidden="1">'TRVX EN COURS'!$A$1:$B$1</definedName>
    <definedName name="Z_88CD1FA5_1D64_4C1A_88B4_665CABA79700_.wvu.FilterData" localSheetId="0" hidden="1">'TRVX EN COURS'!#REF!</definedName>
    <definedName name="Z_88DBB44D_90E8_41CA_B284_7418980FB8C2_.wvu.FilterData" localSheetId="0" hidden="1">'TRVX EN COURS'!#REF!</definedName>
    <definedName name="Z_88E7C030_2071_4E6E_B1C6_B7BC5260B763_.wvu.FilterData" localSheetId="0" hidden="1">'TRVX EN COURS'!#REF!</definedName>
    <definedName name="Z_89003BB7_DA05_4A33_A1A9_67696DF6F62B_.wvu.FilterData" localSheetId="0" hidden="1">'TRVX EN COURS'!#REF!</definedName>
    <definedName name="Z_89073DA5_7B14_4786_9BD8_07F46D315294_.wvu.FilterData" localSheetId="0" hidden="1">'TRVX EN COURS'!$A$1:$B$1</definedName>
    <definedName name="Z_89107FB8_0908_4ADC_A4E0_5B3CD424295E_.wvu.FilterData" localSheetId="0" hidden="1">'TRVX EN COURS'!#REF!</definedName>
    <definedName name="Z_89251A96_2F12_420B_B60D_00E5C92D6603_.wvu.FilterData" localSheetId="0" hidden="1">'TRVX EN COURS'!#REF!</definedName>
    <definedName name="Z_89296026_9CD8_4101_BB68_22AA3AAD55BA_.wvu.FilterData" localSheetId="0" hidden="1">'TRVX EN COURS'!#REF!</definedName>
    <definedName name="Z_892E30CB_CD40_4EBE_A778_49E59C4EF7CF_.wvu.FilterData" localSheetId="0" hidden="1">'TRVX EN COURS'!#REF!</definedName>
    <definedName name="Z_8930AE94_F37D_4E20_963B_2E9DE9279634_.wvu.FilterData" localSheetId="0" hidden="1">'TRVX EN COURS'!#REF!</definedName>
    <definedName name="Z_893EA887_3755_41C7_B734_7AE8CF14F7DD_.wvu.FilterData" localSheetId="0" hidden="1">'TRVX EN COURS'!#REF!</definedName>
    <definedName name="Z_8945F716_5355_4262_ABEA_3E26FDE2AFC4_.wvu.FilterData" localSheetId="0" hidden="1">'TRVX EN COURS'!#REF!</definedName>
    <definedName name="Z_8945F716_5355_4262_ABEA_3E26FDE2AFC4_.wvu.PrintArea" localSheetId="0" hidden="1">'TRVX EN COURS'!#REF!</definedName>
    <definedName name="Z_8945F716_5355_4262_ABEA_3E26FDE2AFC4_.wvu.PrintTitles" localSheetId="0" hidden="1">'TRVX EN COURS'!$1:$1</definedName>
    <definedName name="Z_895B3A36_B751_40D1_8EBF_095A7E96B91C_.wvu.FilterData" localSheetId="0" hidden="1">'TRVX EN COURS'!$A$1:$B$1</definedName>
    <definedName name="Z_895B77B4_071D_4777_A539_69780A93E017_.wvu.FilterData" localSheetId="0" hidden="1">'TRVX EN COURS'!#REF!</definedName>
    <definedName name="Z_896A80E9_BD58_4FE4_8BD5_098535F25D33_.wvu.FilterData" localSheetId="0" hidden="1">'TRVX EN COURS'!$A$1:$K$1</definedName>
    <definedName name="Z_8978AC16_F205_4570_8A19_3CF34E2188B7_.wvu.FilterData" localSheetId="0" hidden="1">'TRVX EN COURS'!#REF!</definedName>
    <definedName name="Z_897D312E_E9C9_44B7_8BA0_C36CBE82EBBC_.wvu.FilterData" localSheetId="0" hidden="1">'TRVX EN COURS'!#REF!</definedName>
    <definedName name="Z_897DBFCD_62B8_4A9D_B3D0_A653BEA964F9_.wvu.FilterData" localSheetId="0" hidden="1">'TRVX EN COURS'!#REF!</definedName>
    <definedName name="Z_8998B1AE_E475_4EB1_B790_1DD23F85C256_.wvu.FilterData" localSheetId="0" hidden="1">'TRVX EN COURS'!#REF!</definedName>
    <definedName name="Z_899CEECC_68C1_4853_8EBA_2C8380B2B7CD_.wvu.FilterData" localSheetId="0" hidden="1">'TRVX EN COURS'!#REF!</definedName>
    <definedName name="Z_89AC4859_0625_475D_8994_D574C527650C_.wvu.FilterData" localSheetId="0" hidden="1">'TRVX EN COURS'!#REF!</definedName>
    <definedName name="Z_89AE6BD9_97E5_48BF_932B_ACCC9B467BD0_.wvu.FilterData" localSheetId="0" hidden="1">'TRVX EN COURS'!#REF!</definedName>
    <definedName name="Z_89B27005_5015_4036_AF87_444F0A44268B_.wvu.FilterData" localSheetId="0" hidden="1">'TRVX EN COURS'!#REF!</definedName>
    <definedName name="Z_89B7E6A9_104B_4CE4_9308_115BABC95BF9_.wvu.FilterData" localSheetId="0" hidden="1">'TRVX EN COURS'!#REF!</definedName>
    <definedName name="Z_89BB8697_4976_4A1C_88CF_EB40C5D97957_.wvu.FilterData" localSheetId="0" hidden="1">'TRVX EN COURS'!$A$1:$B$1</definedName>
    <definedName name="Z_89BE7F56_322F_4744_BE5F_27EB13519B98_.wvu.FilterData" localSheetId="0" hidden="1">'TRVX EN COURS'!#REF!</definedName>
    <definedName name="Z_89D11AE6_A933_4DBD_A9E5_E0DDFFC058BF_.wvu.FilterData" localSheetId="0" hidden="1">'TRVX EN COURS'!#REF!</definedName>
    <definedName name="Z_89D87409_390D_4EE2_B5C1_49F2E96E2B72_.wvu.FilterData" localSheetId="0" hidden="1">'TRVX EN COURS'!#REF!</definedName>
    <definedName name="Z_89E4B984_7651_410D_8B9F_6004E6014E9D_.wvu.FilterData" localSheetId="0" hidden="1">'TRVX EN COURS'!#REF!</definedName>
    <definedName name="Z_89E5EA37_963F_47F7_8B71_8C27550B6075_.wvu.FilterData" localSheetId="0" hidden="1">'TRVX EN COURS'!#REF!</definedName>
    <definedName name="Z_89EE037E_9499_4BC0_9C62_B6DA2062AEB8_.wvu.FilterData" localSheetId="0" hidden="1">'TRVX EN COURS'!$A$1:$M$1</definedName>
    <definedName name="Z_8A0A1D31_D425_4ADE_9728_EC954AEFF467_.wvu.FilterData" localSheetId="0" hidden="1">'TRVX EN COURS'!#REF!</definedName>
    <definedName name="Z_8A125C10_14BF_4B15_9CE8_85D2C2EE71B9_.wvu.FilterData" localSheetId="0" hidden="1">'TRVX EN COURS'!#REF!</definedName>
    <definedName name="Z_8A2DC36C_7199_4D23_9BD0_88F0A11845B0_.wvu.FilterData" localSheetId="0" hidden="1">'TRVX EN COURS'!#REF!</definedName>
    <definedName name="Z_8A3383A7_859A_411D_9E8B_6B03721046E6_.wvu.FilterData" localSheetId="0" hidden="1">'TRVX EN COURS'!#REF!</definedName>
    <definedName name="Z_8A45ED6A_4262_4835_8699_6955018B3ECF_.wvu.FilterData" localSheetId="0" hidden="1">'TRVX EN COURS'!#REF!</definedName>
    <definedName name="Z_8A57D9D9_89A9_4055_85E4_B271F8F2DB6C_.wvu.FilterData" localSheetId="0" hidden="1">'TRVX EN COURS'!#REF!</definedName>
    <definedName name="Z_8A7FBA93_B61E_40C0_B7CA_7387B00A869C_.wvu.FilterData" localSheetId="0" hidden="1">'TRVX EN COURS'!#REF!</definedName>
    <definedName name="Z_8A80CD5D_0BCC_4E33_AAF8_EAF0285C5C0B_.wvu.FilterData" localSheetId="0" hidden="1">'TRVX EN COURS'!$A$1:$B$1</definedName>
    <definedName name="Z_8A85AAFA_80F0_4857_AD87_F50819A90B23_.wvu.FilterData" localSheetId="0" hidden="1">'TRVX EN COURS'!#REF!</definedName>
    <definedName name="Z_8A89D791_6238_4E35_AA99_6D8423B88552_.wvu.FilterData" localSheetId="0" hidden="1">'TRVX EN COURS'!#REF!</definedName>
    <definedName name="Z_8A900A24_0D31_464C_8F7E_8255C9FE62DC_.wvu.FilterData" localSheetId="0" hidden="1">'TRVX EN COURS'!#REF!</definedName>
    <definedName name="Z_8A98C049_DA75_4EB9_B411_777C365D1951_.wvu.FilterData" localSheetId="0" hidden="1">'TRVX EN COURS'!$A$1:$B$1</definedName>
    <definedName name="Z_8AAF6D7D_4BA4_4D78_990D_1280C064A1BF_.wvu.FilterData" localSheetId="0" hidden="1">'TRVX EN COURS'!$A$1:$B$1</definedName>
    <definedName name="Z_8AB71160_0C5D_482E_BBFD_65036215DE64_.wvu.FilterData" localSheetId="0" hidden="1">'TRVX EN COURS'!$A$1:$B$1</definedName>
    <definedName name="Z_8AC40C37_50A2_47A9_9100_89AAB8224E8D_.wvu.FilterData" localSheetId="0" hidden="1">'TRVX EN COURS'!#REF!</definedName>
    <definedName name="Z_8AC69E7A_CC13_4043_A3B1_2E649B6B4B99_.wvu.FilterData" localSheetId="0" hidden="1">'TRVX EN COURS'!$A$1:$B$1</definedName>
    <definedName name="Z_8AC8CE4F_633B_4A9B_AF8B_382F9D82289B_.wvu.FilterData" localSheetId="0" hidden="1">'TRVX EN COURS'!#REF!</definedName>
    <definedName name="Z_8ADF21FC_6732_41E3_89C9_81721B4A0885_.wvu.FilterData" localSheetId="0" hidden="1">'TRVX EN COURS'!#REF!</definedName>
    <definedName name="Z_8AE21205_6092_4B4C_ABBB_65EA7B5D9C80_.wvu.FilterData" localSheetId="0" hidden="1">'TRVX EN COURS'!#REF!</definedName>
    <definedName name="Z_8AF63444_FF3C_44BA_8509_168DEA828E54_.wvu.FilterData" localSheetId="0" hidden="1">'TRVX EN COURS'!#REF!</definedName>
    <definedName name="Z_8AF7817D_BCCF_4884_958C_099AA1407B09_.wvu.FilterData" localSheetId="0" hidden="1">'TRVX EN COURS'!#REF!</definedName>
    <definedName name="Z_8B066B5C_E9FA_4896_B17A_B518A14BFF6F_.wvu.FilterData" localSheetId="0" hidden="1">'TRVX EN COURS'!#REF!</definedName>
    <definedName name="Z_8B0BDE79_B2D8_46A0_9CBB_C34980B2BB73_.wvu.FilterData" localSheetId="0" hidden="1">'TRVX EN COURS'!#REF!</definedName>
    <definedName name="Z_8B1A3EC3_063E_4DFD_99EF_F6859F27D80D_.wvu.FilterData" localSheetId="0" hidden="1">'TRVX EN COURS'!$A$1:$B$1</definedName>
    <definedName name="Z_8B1B5F3E_E956_42AA_9EBB_B6220F61FB53_.wvu.FilterData" localSheetId="0" hidden="1">'TRVX EN COURS'!#REF!</definedName>
    <definedName name="Z_8B220DA4_A42E_4523_84EA_83FCC6AD7B05_.wvu.FilterData" localSheetId="0" hidden="1">'TRVX EN COURS'!#REF!</definedName>
    <definedName name="Z_8B27A395_6F2B_4560_B1BA_B6BFB4C0BD5B_.wvu.FilterData" localSheetId="0" hidden="1">'TRVX EN COURS'!$A$1:$B$1</definedName>
    <definedName name="Z_8B2A2800_6392_4336_977E_C7D3A7FFE0D4_.wvu.FilterData" localSheetId="0" hidden="1">'TRVX EN COURS'!#REF!</definedName>
    <definedName name="Z_8B3673B4_D37C_4051_B502_365EAF1590A7_.wvu.FilterData" localSheetId="0" hidden="1">'TRVX EN COURS'!#REF!</definedName>
    <definedName name="Z_8B3B1BCC_C270_4F65_AEC7_29DBA64EC560_.wvu.FilterData" localSheetId="0" hidden="1">'TRVX EN COURS'!#REF!</definedName>
    <definedName name="Z_8B3F31D9_2235_42DE_BAC6_CF5A008C57F9_.wvu.FilterData" localSheetId="0" hidden="1">'TRVX EN COURS'!#REF!</definedName>
    <definedName name="Z_8B444742_C6DC_4160_AA45_EAC376289300_.wvu.FilterData" localSheetId="0" hidden="1">'TRVX EN COURS'!#REF!</definedName>
    <definedName name="Z_8B615EF3_CF78_4F35_A443_F5FCB21D2C66_.wvu.FilterData" localSheetId="0" hidden="1">'TRVX EN COURS'!#REF!</definedName>
    <definedName name="Z_8B663704_96FF_434C_857C_3F932B121D80_.wvu.FilterData" localSheetId="0" hidden="1">'TRVX EN COURS'!$A$1:$B$1</definedName>
    <definedName name="Z_8B6DA0B5_BF29_4831_8DFA_F2A19F0C168F_.wvu.FilterData" localSheetId="0" hidden="1">'TRVX EN COURS'!$A$1:$B$1</definedName>
    <definedName name="Z_8B6EC5FB_B3E4_497A_9A0C_91AA3E92E6FD_.wvu.FilterData" localSheetId="0" hidden="1">'TRVX EN COURS'!#REF!</definedName>
    <definedName name="Z_8B752942_E7EA_4AAE_A982_068B1F6CC4B9_.wvu.FilterData" localSheetId="0" hidden="1">'TRVX EN COURS'!#REF!</definedName>
    <definedName name="Z_8B7D316D_1FDE_4AE5_ACA7_F0E0AA2B74A1_.wvu.FilterData" localSheetId="0" hidden="1">'TRVX EN COURS'!#REF!</definedName>
    <definedName name="Z_8B875088_B32E_421B_A1EC_2356AF001077_.wvu.FilterData" localSheetId="0" hidden="1">'TRVX EN COURS'!#REF!</definedName>
    <definedName name="Z_8B889EA7_EC58_4C1A_9067_C687E69D17CE_.wvu.FilterData" localSheetId="0" hidden="1">'TRVX EN COURS'!#REF!</definedName>
    <definedName name="Z_8B88E293_0EEC_47BD_87F3_FDC29868D84B_.wvu.FilterData" localSheetId="0" hidden="1">'TRVX EN COURS'!#REF!</definedName>
    <definedName name="Z_8BA3C59D_4040_4BFD_A968_B8C77334BDFB_.wvu.FilterData" localSheetId="0" hidden="1">'TRVX EN COURS'!$A$1:$B$1</definedName>
    <definedName name="Z_8BB8421D_03B8_4AB9_85DC_816F4B567CA7_.wvu.FilterData" localSheetId="0" hidden="1">'TRVX EN COURS'!#REF!</definedName>
    <definedName name="Z_8BBB0759_9416_4BC7_A2E1_8384553B3770_.wvu.FilterData" localSheetId="0" hidden="1">'TRVX EN COURS'!#REF!</definedName>
    <definedName name="Z_8BD042FC_711A_4EB3_A5C8_A06368BD72F1_.wvu.FilterData" localSheetId="0" hidden="1">'TRVX EN COURS'!$A$1:$B$1</definedName>
    <definedName name="Z_8BFB4AF9_C919_4772_BF29_679B95037E1B_.wvu.FilterData" localSheetId="0" hidden="1">'TRVX EN COURS'!#REF!</definedName>
    <definedName name="Z_8BFEEB6F_B4A8_43DC_8DAB_071C4EBDE6D5_.wvu.FilterData" localSheetId="0" hidden="1">'TRVX EN COURS'!#REF!</definedName>
    <definedName name="Z_8C0BEA78_1446_46DD_BE06_8C158D408D2B_.wvu.FilterData" localSheetId="0" hidden="1">'TRVX EN COURS'!#REF!</definedName>
    <definedName name="Z_8C1634FC_2D52_4163_833D_547EF711D657_.wvu.FilterData" localSheetId="0" hidden="1">'TRVX EN COURS'!$A$1:$B$1</definedName>
    <definedName name="Z_8C31124C_341A_4C13_AD54_4703AE714807_.wvu.FilterData" localSheetId="0" hidden="1">'TRVX EN COURS'!#REF!</definedName>
    <definedName name="Z_8C3C4C55_5D4E_482F_96C7_E1FFE4564361_.wvu.FilterData" localSheetId="0" hidden="1">'TRVX EN COURS'!#REF!</definedName>
    <definedName name="Z_8C408617_4106_4ABA_B9FA_F8AE757714C4_.wvu.FilterData" localSheetId="0" hidden="1">'TRVX EN COURS'!#REF!</definedName>
    <definedName name="Z_8C4246D9_1AE2_4E77_A3CF_2AD27640143E_.wvu.FilterData" localSheetId="0" hidden="1">'TRVX EN COURS'!#REF!</definedName>
    <definedName name="Z_8C4AFA6C_7515_40B4_BE5B_ED6ED2BF1C3F_.wvu.FilterData" localSheetId="0" hidden="1">'TRVX EN COURS'!#REF!</definedName>
    <definedName name="Z_8C525B43_9D08_4479_8725_CB21A3BDCBE0_.wvu.FilterData" localSheetId="0" hidden="1">'TRVX EN COURS'!$A$1:$B$1</definedName>
    <definedName name="Z_8C529578_7BF9_44AC_96A3_BB72EEF3D753_.wvu.FilterData" localSheetId="0" hidden="1">'TRVX EN COURS'!#REF!</definedName>
    <definedName name="Z_8C6076E9_0A5A_4654_A2AA_23AB10D3BB83_.wvu.FilterData" localSheetId="0" hidden="1">'TRVX EN COURS'!#REF!</definedName>
    <definedName name="Z_8C75F666_EF77_4C57_A1BB_8E732D0B599D_.wvu.FilterData" localSheetId="0" hidden="1">'TRVX EN COURS'!#REF!</definedName>
    <definedName name="Z_8C8B4FC7_632E_45B5_B464_C91CD891B063_.wvu.FilterData" localSheetId="0" hidden="1">'TRVX EN COURS'!#REF!</definedName>
    <definedName name="Z_8CA62C88_A804_499C_BB33_37581573D1DA_.wvu.FilterData" localSheetId="0" hidden="1">'TRVX EN COURS'!#REF!</definedName>
    <definedName name="Z_8CB02970_554C_405F_8F68_59C7D2995027_.wvu.FilterData" localSheetId="0" hidden="1">'TRVX EN COURS'!#REF!</definedName>
    <definedName name="Z_8CB321D4_4944_48BA_85FA_5F322BF48F78_.wvu.FilterData" localSheetId="0" hidden="1">'TRVX EN COURS'!$A$1:$B$1</definedName>
    <definedName name="Z_8CC03740_BD16_4E0C_B21D_0E946BD80EF1_.wvu.FilterData" localSheetId="0" hidden="1">'TRVX EN COURS'!#REF!</definedName>
    <definedName name="Z_8CC2CBF9_4701_4BDF_ACAD_9F25CD32B5D0_.wvu.FilterData" localSheetId="0" hidden="1">'TRVX EN COURS'!#REF!</definedName>
    <definedName name="Z_8CD15455_44AA_48C4_B4F3_A71DF14DC4A1_.wvu.FilterData" localSheetId="0" hidden="1">'TRVX EN COURS'!#REF!</definedName>
    <definedName name="Z_8CD17C18_DB7B_4DDB_8225_DA9FBF811924_.wvu.FilterData" localSheetId="0" hidden="1">'TRVX EN COURS'!$A$1:$B$1</definedName>
    <definedName name="Z_8CDB5AB2_ACB9_492F_A9DF_B7AADFB5C6DE_.wvu.FilterData" localSheetId="0" hidden="1">'TRVX EN COURS'!#REF!</definedName>
    <definedName name="Z_8CF34A53_F555_4029_8B2C_D95F92886287_.wvu.FilterData" localSheetId="0" hidden="1">'TRVX EN COURS'!#REF!</definedName>
    <definedName name="Z_8D0D3088_AB1D_43FC_BECB_2B8CA485BE5B_.wvu.FilterData" localSheetId="0" hidden="1">'TRVX EN COURS'!#REF!</definedName>
    <definedName name="Z_8D187965_2CD1_46D9_8C5E_1CBDB4DE0504_.wvu.FilterData" localSheetId="0" hidden="1">'TRVX EN COURS'!$A$1:$B$1</definedName>
    <definedName name="Z_8D27698C_5882_4E87_99CC_AE28DE356054_.wvu.FilterData" localSheetId="0" hidden="1">'TRVX EN COURS'!$A$1:$K$1</definedName>
    <definedName name="Z_8D30BF2F_FFFA_4F10_A576_FD5A80796993_.wvu.FilterData" localSheetId="0" hidden="1">'TRVX EN COURS'!#REF!</definedName>
    <definedName name="Z_8D3B790D_7D5A_422B_B342_7B6E09B10528_.wvu.FilterData" localSheetId="0" hidden="1">'TRVX EN COURS'!#REF!</definedName>
    <definedName name="Z_8D3E2A86_3FB6_46CB_A937_00923F6A70C0_.wvu.FilterData" localSheetId="0" hidden="1">'TRVX EN COURS'!#REF!</definedName>
    <definedName name="Z_8D49B79A_11A1_46E4_80F7_841B9713FB88_.wvu.FilterData" localSheetId="0" hidden="1">'TRVX EN COURS'!#REF!</definedName>
    <definedName name="Z_8D54AA06_3D8C_49C1_8B3A_224037FDBD27_.wvu.FilterData" localSheetId="0" hidden="1">'TRVX EN COURS'!#REF!</definedName>
    <definedName name="Z_8D553F69_C949_46C4_85E4_F257BCF31FFF_.wvu.FilterData" localSheetId="0" hidden="1">'TRVX EN COURS'!#REF!</definedName>
    <definedName name="Z_8D579A23_EB7D_45DB_88FD_F5DDB4F53481_.wvu.FilterData" localSheetId="0" hidden="1">'TRVX EN COURS'!#REF!</definedName>
    <definedName name="Z_8D6D03AC_4761_4CAD_878A_DB91478718DC_.wvu.FilterData" localSheetId="0" hidden="1">'TRVX EN COURS'!#REF!</definedName>
    <definedName name="Z_8D6DB873_F943_4EED_A2A8_05800C21B541_.wvu.FilterData" localSheetId="0" hidden="1">'TRVX EN COURS'!#REF!</definedName>
    <definedName name="Z_8D82BFA4_8FC2_44BE_BC80_7D0D9049D706_.wvu.FilterData" localSheetId="0" hidden="1">'TRVX EN COURS'!#REF!</definedName>
    <definedName name="Z_8D92A5A4_2839_440B_A4A1_B149F1B23CA7_.wvu.FilterData" localSheetId="0" hidden="1">'TRVX EN COURS'!#REF!</definedName>
    <definedName name="Z_8D9E5A39_1438_4072_B5D3_BDF944595495_.wvu.FilterData" localSheetId="0" hidden="1">'TRVX EN COURS'!#REF!</definedName>
    <definedName name="Z_8DB0C1A0_B17C_4836_A06A_8F6793E5E57C_.wvu.FilterData" localSheetId="0" hidden="1">'TRVX EN COURS'!#REF!</definedName>
    <definedName name="Z_8DB92778_CC78_41EF_ADE9_43F0B34D72CA_.wvu.FilterData" localSheetId="0" hidden="1">'TRVX EN COURS'!$A$1:$B$1</definedName>
    <definedName name="Z_8DC79953_7A62_4334_A764_B56C3AC4051A_.wvu.FilterData" localSheetId="0" hidden="1">'TRVX EN COURS'!#REF!</definedName>
    <definedName name="Z_8DD54927_C708_4701_BFA6_238B03FF19E0_.wvu.FilterData" localSheetId="0" hidden="1">'TRVX EN COURS'!#REF!</definedName>
    <definedName name="Z_8DD649C0_C693_46CC_8E0D_8649E41FD6FA_.wvu.FilterData" localSheetId="0" hidden="1">'TRVX EN COURS'!#REF!</definedName>
    <definedName name="Z_8DE613D4_E9DB_467F_A1DD_389A6309A883_.wvu.FilterData" localSheetId="0" hidden="1">'TRVX EN COURS'!#REF!</definedName>
    <definedName name="Z_8DED923B_9225_4A68_B67B_89E84515A1FC_.wvu.FilterData" localSheetId="0" hidden="1">'TRVX EN COURS'!$A$1:$B$1</definedName>
    <definedName name="Z_8DEDB54C_E5B2_4262_A3F9_2E0B76865783_.wvu.FilterData" localSheetId="0" hidden="1">'TRVX EN COURS'!#REF!</definedName>
    <definedName name="Z_8E055726_8A64_4A97_A52B_D6A4918976CC_.wvu.FilterData" localSheetId="0" hidden="1">'TRVX EN COURS'!#REF!</definedName>
    <definedName name="Z_8E0E4F9D_FD0D_4BB6_80E4_2D39D645436C_.wvu.FilterData" localSheetId="0" hidden="1">'TRVX EN COURS'!#REF!</definedName>
    <definedName name="Z_8E208519_79CA_4CF6_9EC0_42F981D963CC_.wvu.FilterData" localSheetId="0" hidden="1">'TRVX EN COURS'!#REF!</definedName>
    <definedName name="Z_8E2E5673_E605_4A95_A1AB_9572ED98BA02_.wvu.FilterData" localSheetId="0" hidden="1">'TRVX EN COURS'!#REF!</definedName>
    <definedName name="Z_8E331368_B60D_42A6_8DC0_6C2067336BFF_.wvu.FilterData" localSheetId="0" hidden="1">'TRVX EN COURS'!#REF!</definedName>
    <definedName name="Z_8E559746_7A9F_4D2F_86FA_A956C2C09E16_.wvu.FilterData" localSheetId="0" hidden="1">'TRVX EN COURS'!#REF!</definedName>
    <definedName name="Z_8E5E2C05_6020_4F75_AC9C_80B69655596A_.wvu.FilterData" localSheetId="0" hidden="1">'TRVX EN COURS'!#REF!</definedName>
    <definedName name="Z_8E5E72F4_119A_450F_B0DE_46A81C3E0AF2_.wvu.FilterData" localSheetId="0" hidden="1">'TRVX EN COURS'!$A$1:$B$1</definedName>
    <definedName name="Z_8E61DAC9_598B_40CD_8338_DE2060925EC7_.wvu.FilterData" localSheetId="0" hidden="1">'TRVX EN COURS'!#REF!</definedName>
    <definedName name="Z_8E6EE85A_7B55_4449_8306_50B1E99699D3_.wvu.FilterData" localSheetId="0" hidden="1">'TRVX EN COURS'!#REF!</definedName>
    <definedName name="Z_8E6EFA20_1647_48D3_B832_7291B41C1466_.wvu.FilterData" localSheetId="0" hidden="1">'TRVX EN COURS'!#REF!</definedName>
    <definedName name="Z_8E8B73CF_AEAE_4C1C_8696_BAF069C9A1DB_.wvu.FilterData" localSheetId="0" hidden="1">'TRVX EN COURS'!#REF!</definedName>
    <definedName name="Z_8E8CE79B_5EC9_4BDC_B1BD_549873A631B7_.wvu.FilterData" localSheetId="0" hidden="1">'TRVX EN COURS'!#REF!</definedName>
    <definedName name="Z_8E9EE8BE_8DEC_45C9_A3B0_83FF975E44CB_.wvu.FilterData" localSheetId="0" hidden="1">'TRVX EN COURS'!#REF!</definedName>
    <definedName name="Z_8EA21750_6726_4A39_9944_B67DD131AA83_.wvu.FilterData" localSheetId="0" hidden="1">'TRVX EN COURS'!$A$1:$B$1</definedName>
    <definedName name="Z_8EAB917B_5234_44F9_A6AF_D9709AF84D40_.wvu.FilterData" localSheetId="0" hidden="1">'TRVX EN COURS'!#REF!</definedName>
    <definedName name="Z_8ECF380C_A78C_425C_80FE_6659E155649A_.wvu.FilterData" localSheetId="0" hidden="1">'TRVX EN COURS'!#REF!</definedName>
    <definedName name="Z_8ED534E8_9A9F_474E_B15E_22F5E21B0458_.wvu.FilterData" localSheetId="0" hidden="1">'TRVX EN COURS'!#REF!</definedName>
    <definedName name="Z_8EDFD6F4_927E_491C_A244_B89F9E2A548C_.wvu.FilterData" localSheetId="0" hidden="1">'TRVX EN COURS'!$A$1:$B$1</definedName>
    <definedName name="Z_8EE74A5E_0F11_4583_8759_D6B0103DBA12_.wvu.FilterData" localSheetId="0" hidden="1">'TRVX EN COURS'!#REF!</definedName>
    <definedName name="Z_8EEFCE5B_15EC_408D_8E97_93BD71955973_.wvu.FilterData" localSheetId="0" hidden="1">'TRVX EN COURS'!$A$1:$B$1</definedName>
    <definedName name="Z_8EF4AF4B_EFCC_4E4F_8ACA_7D82E743A2DB_.wvu.FilterData" localSheetId="0" hidden="1">'TRVX EN COURS'!#REF!</definedName>
    <definedName name="Z_8EFF9971_2E85_423A_8239_8CC6194069D4_.wvu.FilterData" localSheetId="0" hidden="1">'TRVX EN COURS'!#REF!</definedName>
    <definedName name="Z_8F04C778_B9A7_407C_B647_AE08A7C2193A_.wvu.FilterData" localSheetId="0" hidden="1">'TRVX EN COURS'!#REF!</definedName>
    <definedName name="Z_8F0A46EB_2FCA_44AB_AE21_5EDBF120A8B1_.wvu.FilterData" localSheetId="0" hidden="1">'TRVX EN COURS'!#REF!</definedName>
    <definedName name="Z_8F233E05_4D17_4916_9BAA_916CCF980CF5_.wvu.FilterData" localSheetId="0" hidden="1">'TRVX EN COURS'!#REF!</definedName>
    <definedName name="Z_8F23D5FE_B9F8_42BA_BB13_29FC6F18FB34_.wvu.FilterData" localSheetId="0" hidden="1">'TRVX EN COURS'!#REF!</definedName>
    <definedName name="Z_8F2FDB3E_A90D_4B2D_9965_B37EF99664C2_.wvu.FilterData" localSheetId="0" hidden="1">'TRVX EN COURS'!#REF!</definedName>
    <definedName name="Z_8F3EED53_348B_4F49_92DA_5740FA79E112_.wvu.FilterData" localSheetId="0" hidden="1">'TRVX EN COURS'!#REF!</definedName>
    <definedName name="Z_8F3FC003_6DAE_4882_A5E2_8776F52A7E1E_.wvu.FilterData" localSheetId="0" hidden="1">'TRVX EN COURS'!#REF!</definedName>
    <definedName name="Z_8F41657F_D6D5_446E_8E1B_9A0DB7976762_.wvu.FilterData" localSheetId="0" hidden="1">'TRVX EN COURS'!$A$1:$B$1</definedName>
    <definedName name="Z_8F54473E_12AB_4745_BD31_9D5ADBE2DA87_.wvu.FilterData" localSheetId="0" hidden="1">'TRVX EN COURS'!#REF!</definedName>
    <definedName name="Z_8F548183_525C_422A_9386_FBE3490106F3_.wvu.FilterData" localSheetId="0" hidden="1">'TRVX EN COURS'!#REF!</definedName>
    <definedName name="Z_8F68CE77_4D87_40D8_A8FA_B3D3FE0ED968_.wvu.FilterData" localSheetId="0" hidden="1">'TRVX EN COURS'!#REF!</definedName>
    <definedName name="Z_8F6B7EBC_77B9_4618_B4BD_80E6DF6D0683_.wvu.FilterData" localSheetId="0" hidden="1">'TRVX EN COURS'!#REF!</definedName>
    <definedName name="Z_8F710D4C_CE6E_4EC6_86DC_2ADAFF3E83DD_.wvu.FilterData" localSheetId="0" hidden="1">'TRVX EN COURS'!#REF!</definedName>
    <definedName name="Z_8F82B4F8_6B1F_4376_AD41_26ADE1D5118E_.wvu.FilterData" localSheetId="0" hidden="1">'TRVX EN COURS'!$A$1:$B$1</definedName>
    <definedName name="Z_8F8961ED_D568_4DE2_B562_8D3531EE34B1_.wvu.FilterData" localSheetId="0" hidden="1">'TRVX EN COURS'!#REF!</definedName>
    <definedName name="Z_8F8AD7FC_4C46_479B_92EC_BD96B0D317B7_.wvu.FilterData" localSheetId="0" hidden="1">'TRVX EN COURS'!#REF!</definedName>
    <definedName name="Z_8F91E94A_1015_4AB1_A465_9C305EF7DCAC_.wvu.FilterData" localSheetId="0" hidden="1">'TRVX EN COURS'!$A$1:$B$1</definedName>
    <definedName name="Z_8F95DD79_6C85_4AAC_8D00_3C2636AC8DF1_.wvu.FilterData" localSheetId="0" hidden="1">'TRVX EN COURS'!$A$1:$B$1</definedName>
    <definedName name="Z_8FA244EB_0292_4714_8FF0_8F314A1341E6_.wvu.FilterData" localSheetId="0" hidden="1">'TRVX EN COURS'!#REF!</definedName>
    <definedName name="Z_8FA862D0_62F9_43BC_8A41_AB4419A40DCF_.wvu.FilterData" localSheetId="0" hidden="1">'TRVX EN COURS'!#REF!</definedName>
    <definedName name="Z_8FACAEE6_819F_434D_BA77_6D5B43844A9C_.wvu.FilterData" localSheetId="0" hidden="1">'TRVX EN COURS'!#REF!</definedName>
    <definedName name="Z_8FBB4703_5504_4886_BB1B_1BCDAE8FE414_.wvu.FilterData" localSheetId="0" hidden="1">'TRVX EN COURS'!#REF!</definedName>
    <definedName name="Z_8FC8B363_03B6_4E84_A803_77793E00EAD0_.wvu.FilterData" localSheetId="0" hidden="1">'TRVX EN COURS'!#REF!</definedName>
    <definedName name="Z_8FF22727_46B5_4263_AA41_DCCFBB7A233B_.wvu.FilterData" localSheetId="0" hidden="1">'TRVX EN COURS'!#REF!</definedName>
    <definedName name="Z_8FF796A8_AA5E_4434_9CE2_88E2A2E41843_.wvu.FilterData" localSheetId="0" hidden="1">'TRVX EN COURS'!$A$1:$B$1</definedName>
    <definedName name="Z_900150F7_177B_40DB_B77D_2DD52FADF004_.wvu.FilterData" localSheetId="0" hidden="1">'TRVX EN COURS'!$A$1:$B$1</definedName>
    <definedName name="Z_90129F4A_0DC8_4523_A7D1_12BA37CC250D_.wvu.FilterData" localSheetId="0" hidden="1">'TRVX EN COURS'!#REF!</definedName>
    <definedName name="Z_902063BC_5741_43B4_91C5_6AA8AEE43E9D_.wvu.FilterData" localSheetId="0" hidden="1">'TRVX EN COURS'!#REF!</definedName>
    <definedName name="Z_902217F4_6002_494C_9A71_E51870129F45_.wvu.FilterData" localSheetId="0" hidden="1">'TRVX EN COURS'!$A$1:$B$1</definedName>
    <definedName name="Z_9029F80E_5533_459B_9AB4_5939D13E5A9D_.wvu.FilterData" localSheetId="0" hidden="1">'TRVX EN COURS'!#REF!</definedName>
    <definedName name="Z_903680B6_897F_454D_8AC1_ED61870F08F4_.wvu.FilterData" localSheetId="0" hidden="1">'TRVX EN COURS'!#REF!</definedName>
    <definedName name="Z_9037DDAC_47FF_429C_86F3_3ECE99540CD1_.wvu.FilterData" localSheetId="0" hidden="1">'TRVX EN COURS'!#REF!</definedName>
    <definedName name="Z_903C80B3_9C1D_448E_9BE6_2DFED79AACF6_.wvu.FilterData" localSheetId="0" hidden="1">'TRVX EN COURS'!$A$1:$B$1</definedName>
    <definedName name="Z_904B2858_0974_4119_8045_0A6B727E382D_.wvu.FilterData" localSheetId="0" hidden="1">'TRVX EN COURS'!#REF!</definedName>
    <definedName name="Z_90526B66_9F60_4730_8D94_C6A2DE7F5BC8_.wvu.FilterData" localSheetId="0" hidden="1">'TRVX EN COURS'!#REF!</definedName>
    <definedName name="Z_905879C2_468F_495B_A1E1_17DDE3917228_.wvu.FilterData" localSheetId="0" hidden="1">'TRVX EN COURS'!#REF!</definedName>
    <definedName name="Z_905DA7E8_D257_4372_A0A4_88E2BE70D5BF_.wvu.FilterData" localSheetId="0" hidden="1">'TRVX EN COURS'!#REF!</definedName>
    <definedName name="Z_905E7AD2_36D5_477A_9FF0_C0D5BEFC33D5_.wvu.FilterData" localSheetId="0" hidden="1">'TRVX EN COURS'!$A$1:$B$1</definedName>
    <definedName name="Z_905F1D69_FFB2_46B6_B585_6E0EAD6AFF21_.wvu.FilterData" localSheetId="0" hidden="1">'TRVX EN COURS'!#REF!</definedName>
    <definedName name="Z_9078CC9B_EB51_41A1_89EC_A4029F3B39A6_.wvu.FilterData" localSheetId="0" hidden="1">'TRVX EN COURS'!$A$1:$B$1</definedName>
    <definedName name="Z_9085B80B_E2C9_423A_A674_75227E1FE49A_.wvu.FilterData" localSheetId="0" hidden="1">'TRVX EN COURS'!#REF!</definedName>
    <definedName name="Z_9087AAC6_26F3_436B_8948_394B3A78C5DB_.wvu.FilterData" localSheetId="0" hidden="1">'TRVX EN COURS'!#REF!</definedName>
    <definedName name="Z_909043DC_6FA9_490D_937A_8178CE1B3B76_.wvu.FilterData" localSheetId="0" hidden="1">'TRVX EN COURS'!#REF!</definedName>
    <definedName name="Z_90912B88_AAF6_40E7_8B0A_1284B18EE56D_.wvu.FilterData" localSheetId="0" hidden="1">'TRVX EN COURS'!#REF!</definedName>
    <definedName name="Z_909324DA_AFC7_4DF5_A283_D851584169D3_.wvu.FilterData" localSheetId="0" hidden="1">'TRVX EN COURS'!#REF!</definedName>
    <definedName name="Z_90A3914B_BDCE_4EA2_83F3_CC9B5041C9D3_.wvu.FilterData" localSheetId="0" hidden="1">'TRVX EN COURS'!#REF!</definedName>
    <definedName name="Z_90AAC2A8_20D1_4C7F_A3C6_2F9A77862666_.wvu.FilterData" localSheetId="0" hidden="1">'TRVX EN COURS'!#REF!</definedName>
    <definedName name="Z_90DB1843_5D6D_4496_97FB_1340173F5B98_.wvu.FilterData" localSheetId="0" hidden="1">'TRVX EN COURS'!#REF!</definedName>
    <definedName name="Z_90E1DAB8_EA72_4F84_9306_42A535052505_.wvu.FilterData" localSheetId="0" hidden="1">'TRVX EN COURS'!#REF!</definedName>
    <definedName name="Z_90F1E5DE_2AF4_499D_BB1E_6DD05D6B5213_.wvu.FilterData" localSheetId="0" hidden="1">'TRVX EN COURS'!$A$1:$B$1</definedName>
    <definedName name="Z_90F50BAB_038F_404E_8F9F_787F2C2F9AB5_.wvu.FilterData" localSheetId="0" hidden="1">'TRVX EN COURS'!#REF!</definedName>
    <definedName name="Z_91005BA9_244A_4864_8AFE_34C645D89880_.wvu.FilterData" localSheetId="0" hidden="1">'TRVX EN COURS'!#REF!</definedName>
    <definedName name="Z_91007DD9_204B_4176_9C03_DC4D4906E31E_.wvu.FilterData" localSheetId="0" hidden="1">'TRVX EN COURS'!$A$1:$B$1</definedName>
    <definedName name="Z_9106F005_4AED_4473_914A_D14B5C0C4467_.wvu.FilterData" localSheetId="0" hidden="1">'TRVX EN COURS'!#REF!</definedName>
    <definedName name="Z_9107462A_9282_4243_8151_3A7C77D8DAE8_.wvu.FilterData" localSheetId="0" hidden="1">'TRVX EN COURS'!#REF!</definedName>
    <definedName name="Z_911E6F9B_9DA9_49E7_B992_44B3A2C5E14A_.wvu.FilterData" localSheetId="0" hidden="1">'TRVX EN COURS'!#REF!</definedName>
    <definedName name="Z_91205AC4_F7B7_4AD4_A598_447FB40A40F1_.wvu.FilterData" localSheetId="0" hidden="1">'TRVX EN COURS'!$A$1:$B$1</definedName>
    <definedName name="Z_91330C91_E203_4705_8EEB_37119E47AD04_.wvu.FilterData" localSheetId="0" hidden="1">'TRVX EN COURS'!#REF!</definedName>
    <definedName name="Z_9133BDCE_C2D5_4BB0_A497_72BA66F09F98_.wvu.FilterData" localSheetId="0" hidden="1">'TRVX EN COURS'!#REF!</definedName>
    <definedName name="Z_913693C2_5EBD_442E_9598_4BF72DB35B57_.wvu.FilterData" localSheetId="0" hidden="1">'TRVX EN COURS'!$A$1:$B$1</definedName>
    <definedName name="Z_91456FC8_CF7B_4962_A574_AB5AD62E7CC0_.wvu.FilterData" localSheetId="0" hidden="1">'TRVX EN COURS'!$A$1:$B$1</definedName>
    <definedName name="Z_915155F6_640E_4CE8_9C1A_F5B2B04C1E98_.wvu.FilterData" localSheetId="0" hidden="1">'TRVX EN COURS'!#REF!</definedName>
    <definedName name="Z_9158BB15_59E3_4563_BB53_E82CB8D05792_.wvu.FilterData" localSheetId="0" hidden="1">'TRVX EN COURS'!#REF!</definedName>
    <definedName name="Z_915DD337_39A0_459C_A77D_971818E08ED4_.wvu.FilterData" localSheetId="0" hidden="1">'TRVX EN COURS'!#REF!</definedName>
    <definedName name="Z_9168E91F_672A_4F3F_B3CA_11CCBA57973F_.wvu.FilterData" localSheetId="0" hidden="1">'TRVX EN COURS'!#REF!</definedName>
    <definedName name="Z_917B2084_24E5_49CD_B00B_1BDB48A5B416_.wvu.FilterData" localSheetId="0" hidden="1">'TRVX EN COURS'!#REF!</definedName>
    <definedName name="Z_918AC11D_37B7_46F8_82AE_B96AFE43F11A_.wvu.FilterData" localSheetId="0" hidden="1">'TRVX EN COURS'!#REF!</definedName>
    <definedName name="Z_91B21B30_B8F8_4251_A518_88BD0DBFA927_.wvu.FilterData" localSheetId="0" hidden="1">'TRVX EN COURS'!#REF!</definedName>
    <definedName name="Z_91D5A0B1_68D5_435A_A4CC_EB46400C8B13_.wvu.FilterData" localSheetId="0" hidden="1">'TRVX EN COURS'!#REF!</definedName>
    <definedName name="Z_91F4155F_EFF3_4B26_9A08_C95513A41550_.wvu.FilterData" localSheetId="0" hidden="1">'TRVX EN COURS'!#REF!</definedName>
    <definedName name="Z_91F51CAD_48AC_4806_8925_14925924ADE8_.wvu.FilterData" localSheetId="0" hidden="1">'TRVX EN COURS'!#REF!</definedName>
    <definedName name="Z_9213EC35_6000_4393_844E_295A2F23AFC7_.wvu.FilterData" localSheetId="0" hidden="1">'TRVX EN COURS'!#REF!</definedName>
    <definedName name="Z_9227A83D_0B64_42B0_82AE_F5C9B148C3AC_.wvu.FilterData" localSheetId="0" hidden="1">'TRVX EN COURS'!#REF!</definedName>
    <definedName name="Z_9229CB55_DC2C_42EE_AD31_6F6372A8B138_.wvu.FilterData" localSheetId="0" hidden="1">'TRVX EN COURS'!$A$1:$B$1</definedName>
    <definedName name="Z_922C9E1C_2DFE_481F_AEB5_5061559E7EE4_.wvu.FilterData" localSheetId="0" hidden="1">'TRVX EN COURS'!#REF!</definedName>
    <definedName name="Z_922D3C35_B468_44FF_ADCA_0CB3711C5069_.wvu.FilterData" localSheetId="0" hidden="1">'TRVX EN COURS'!#REF!</definedName>
    <definedName name="Z_92316847_87D2_421A_BBF5_14568BB958FE_.wvu.FilterData" localSheetId="0" hidden="1">'TRVX EN COURS'!#REF!</definedName>
    <definedName name="Z_923A01F4_AA24_4CA2_ADD4_9BB09381F5DB_.wvu.FilterData" localSheetId="0" hidden="1">'TRVX EN COURS'!#REF!</definedName>
    <definedName name="Z_923FC19D_5D29_4D54_A178_D985E6AEBE77_.wvu.FilterData" localSheetId="0" hidden="1">'TRVX EN COURS'!#REF!</definedName>
    <definedName name="Z_92402AD1_B69F_44FB_9743_FA4BEEC7981E_.wvu.FilterData" localSheetId="0" hidden="1">'TRVX EN COURS'!#REF!</definedName>
    <definedName name="Z_92482E1D_F38F_4646_86D4_08DE065EBCDB_.wvu.FilterData" localSheetId="0" hidden="1">'TRVX EN COURS'!#REF!</definedName>
    <definedName name="Z_924FCAE2_EDEC_445C_868A_EDA81857D77B_.wvu.FilterData" localSheetId="0" hidden="1">'TRVX EN COURS'!#REF!</definedName>
    <definedName name="Z_9262B426_A81E_4E7B_A30C_F4921BEFE0C3_.wvu.FilterData" localSheetId="0" hidden="1">'TRVX EN COURS'!#REF!</definedName>
    <definedName name="Z_9278190E_01D7_407E_A2C3_44FAC18A8F77_.wvu.FilterData" localSheetId="0" hidden="1">'TRVX EN COURS'!#REF!</definedName>
    <definedName name="Z_92887F94_805D_411A_ABC3_BCCA479151E0_.wvu.FilterData" localSheetId="0" hidden="1">'TRVX EN COURS'!$A$1:$B$1</definedName>
    <definedName name="Z_929BF9D4_4727_49CA_976E_83AE58ECA566_.wvu.FilterData" localSheetId="0" hidden="1">'TRVX EN COURS'!#REF!</definedName>
    <definedName name="Z_92A9B1A4_883D_4B3C_994F_7FAF138EAAA0_.wvu.FilterData" localSheetId="0" hidden="1">'TRVX EN COURS'!#REF!</definedName>
    <definedName name="Z_92ADDB63_5E3A_4D85_9867_2CD12F75E1A2_.wvu.FilterData" localSheetId="0" hidden="1">'TRVX EN COURS'!#REF!</definedName>
    <definedName name="Z_92EC29C9_CA8E_4087_966C_EA1C5D8875BB_.wvu.FilterData" localSheetId="0" hidden="1">'TRVX EN COURS'!#REF!</definedName>
    <definedName name="Z_92F76270_1C4A_443B_A2C1_B6E6C466AB30_.wvu.FilterData" localSheetId="0" hidden="1">'TRVX EN COURS'!$A$1:$B$1</definedName>
    <definedName name="Z_93054EE1_A270_4EFE_A4C5_E8DF6EDA4EE9_.wvu.FilterData" localSheetId="0" hidden="1">'TRVX EN COURS'!#REF!</definedName>
    <definedName name="Z_93081F5A_964E_4ACF_BEE8_A68714BCB68B_.wvu.FilterData" localSheetId="0" hidden="1">'TRVX EN COURS'!$A$1:$B$1</definedName>
    <definedName name="Z_931607A5_20FE_40FF_8EEC_65B1CA49D336_.wvu.FilterData" localSheetId="0" hidden="1">'TRVX EN COURS'!#REF!</definedName>
    <definedName name="Z_931A2DF2_92DE_4005_B9BC_745E70388067_.wvu.FilterData" localSheetId="0" hidden="1">'TRVX EN COURS'!#REF!</definedName>
    <definedName name="Z_932F4B45_E1EB_4BCC_A6BA_9E731B04D985_.wvu.FilterData" localSheetId="0" hidden="1">'TRVX EN COURS'!#REF!</definedName>
    <definedName name="Z_93366009_9972_4D77_807F_982178219EDB_.wvu.FilterData" localSheetId="0" hidden="1">'TRVX EN COURS'!$A$1:$B$1</definedName>
    <definedName name="Z_9354BDB0_AA13_4A9E_BD35_19CBEE5EAE30_.wvu.FilterData" localSheetId="0" hidden="1">'TRVX EN COURS'!$A$1:$B$1</definedName>
    <definedName name="Z_93764BBA_176B_4BD7_865E_7A203712DFC6_.wvu.FilterData" localSheetId="0" hidden="1">'TRVX EN COURS'!#REF!</definedName>
    <definedName name="Z_937A07BF_7345_44F0_94A5_C841F767E2E8_.wvu.FilterData" localSheetId="0" hidden="1">'TRVX EN COURS'!#REF!</definedName>
    <definedName name="Z_9385446A_EF75_4FAD_BBB2_215D4232917C_.wvu.FilterData" localSheetId="0" hidden="1">'TRVX EN COURS'!#REF!</definedName>
    <definedName name="Z_9388FBAB_6EFA_4C60_95C3_D192E833D3AB_.wvu.FilterData" localSheetId="0" hidden="1">'TRVX EN COURS'!$A$1:$B$1</definedName>
    <definedName name="Z_938D845F_187D_40D9_BB9E_27D733084FE8_.wvu.FilterData" localSheetId="0" hidden="1">'TRVX EN COURS'!#REF!</definedName>
    <definedName name="Z_938E0EE3_7B8B_4C48_B7CD_11F80B44AB15_.wvu.FilterData" localSheetId="0" hidden="1">'TRVX EN COURS'!#REF!</definedName>
    <definedName name="Z_938EDF2A_CE22_47F4_A0E1_1A6F07FFFE3C_.wvu.FilterData" localSheetId="0" hidden="1">'TRVX EN COURS'!#REF!</definedName>
    <definedName name="Z_9391C998_7A36_4C25_B476_7B08E093623B_.wvu.FilterData" localSheetId="0" hidden="1">'TRVX EN COURS'!#REF!</definedName>
    <definedName name="Z_9393A806_23A5_4C2F_ABBB_ED38EA3388E2_.wvu.FilterData" localSheetId="0" hidden="1">'TRVX EN COURS'!#REF!</definedName>
    <definedName name="Z_93A7DF0D_7D3F_447B_913E_4C22EDAE7929_.wvu.FilterData" localSheetId="0" hidden="1">'TRVX EN COURS'!#REF!</definedName>
    <definedName name="Z_93A9666E_064B_4CFC_A30B_71E109BFBED3_.wvu.FilterData" localSheetId="0" hidden="1">'TRVX EN COURS'!#REF!</definedName>
    <definedName name="Z_93B5B73B_AB9E_4785_8604_BCCEC937CD73_.wvu.FilterData" localSheetId="0" hidden="1">'TRVX EN COURS'!#REF!</definedName>
    <definedName name="Z_93C8AF0B_BDE6_445F_9F97_77A3045FFCF9_.wvu.FilterData" localSheetId="0" hidden="1">'TRVX EN COURS'!#REF!</definedName>
    <definedName name="Z_93D00179_9AF1_466D_8A5E_8FE7FE8F502C_.wvu.FilterData" localSheetId="0" hidden="1">'TRVX EN COURS'!$A$1:$B$1</definedName>
    <definedName name="Z_93D36732_4BF9_4231_A379_89DE229E7D34_.wvu.FilterData" localSheetId="0" hidden="1">'TRVX EN COURS'!$A$1:$B$1</definedName>
    <definedName name="Z_93D58754_6ECD_4DB0_B51D_49B5635CB28F_.wvu.FilterData" localSheetId="0" hidden="1">'TRVX EN COURS'!#REF!</definedName>
    <definedName name="Z_93D60FDC_BF77_4CE5_BC96_065D56AA6064_.wvu.FilterData" localSheetId="0" hidden="1">'TRVX EN COURS'!#REF!</definedName>
    <definedName name="Z_93DFA622_FCC7_4C9A_8A1F_85C6BBF57164_.wvu.FilterData" localSheetId="0" hidden="1">'TRVX EN COURS'!#REF!</definedName>
    <definedName name="Z_93E4B283_14C0_44D6_A0A5_8E1C4416E67A_.wvu.FilterData" localSheetId="0" hidden="1">'TRVX EN COURS'!#REF!</definedName>
    <definedName name="Z_93EE3934_63F9_42F8_978D_F8ACBF95CA20_.wvu.FilterData" localSheetId="0" hidden="1">'TRVX EN COURS'!#REF!</definedName>
    <definedName name="Z_93F11D47_3340_48B9_A660_B02930A461E5_.wvu.FilterData" localSheetId="0" hidden="1">'TRVX EN COURS'!#REF!</definedName>
    <definedName name="Z_940FA4E9_9F81_4AC2_A31E_179A01285ABB_.wvu.FilterData" localSheetId="0" hidden="1">'TRVX EN COURS'!#REF!</definedName>
    <definedName name="Z_9415B04B_60E0_4518_9A68_BD44DD135637_.wvu.FilterData" localSheetId="0" hidden="1">'TRVX EN COURS'!#REF!</definedName>
    <definedName name="Z_943B8168_4881_41AA_9F4E_27E3DBC47F02_.wvu.FilterData" localSheetId="0" hidden="1">'TRVX EN COURS'!$A$1:$B$1</definedName>
    <definedName name="Z_94492E4F_11DD_4F3A_B1AD_822FFCC806B3_.wvu.FilterData" localSheetId="0" hidden="1">'TRVX EN COURS'!#REF!</definedName>
    <definedName name="Z_944DA54E_E977_408C_AC99_423421F1809D_.wvu.FilterData" localSheetId="0" hidden="1">'TRVX EN COURS'!#REF!</definedName>
    <definedName name="Z_9457C82B_DDBF_411C_9C92_C5AA2C3CDCF9_.wvu.FilterData" localSheetId="0" hidden="1">'TRVX EN COURS'!#REF!</definedName>
    <definedName name="Z_9473973F_238C_4C67_A2CB_F09780D39940_.wvu.FilterData" localSheetId="0" hidden="1">'TRVX EN COURS'!$A$1:$B$1</definedName>
    <definedName name="Z_9480FB9F_4128_4056_8125_970910A2F57C_.wvu.FilterData" localSheetId="0" hidden="1">'TRVX EN COURS'!#REF!</definedName>
    <definedName name="Z_94895919_9A8D_4188_AD3E_5A188F7CF3F6_.wvu.FilterData" localSheetId="0" hidden="1">'TRVX EN COURS'!#REF!</definedName>
    <definedName name="Z_9490DF0D_3297_4DC0_92FC_D925A788B0C6_.wvu.FilterData" localSheetId="0" hidden="1">'TRVX EN COURS'!#REF!</definedName>
    <definedName name="Z_9492D723_94B0_4E63_8167_D3B955E39146_.wvu.FilterData" localSheetId="0" hidden="1">'TRVX EN COURS'!$A$1:$B$1</definedName>
    <definedName name="Z_94A2D0A0_7DDB_4BFE_A0D2_1B1496AC9F10_.wvu.FilterData" localSheetId="0" hidden="1">'TRVX EN COURS'!#REF!</definedName>
    <definedName name="Z_94AE6D2E_7704_472B_AB73_13A9CB6EB4DD_.wvu.FilterData" localSheetId="0" hidden="1">'TRVX EN COURS'!#REF!</definedName>
    <definedName name="Z_94B87879_791C_47C7_8387_2FD193B7B696_.wvu.FilterData" localSheetId="0" hidden="1">'TRVX EN COURS'!#REF!</definedName>
    <definedName name="Z_94B999B6_DD8B_448E_9E0E_67F4271680AD_.wvu.FilterData" localSheetId="0" hidden="1">'TRVX EN COURS'!#REF!</definedName>
    <definedName name="Z_94C711C5_409C_456E_9AE6_FC90790F2F3D_.wvu.FilterData" localSheetId="0" hidden="1">'TRVX EN COURS'!$A$1:$B$1</definedName>
    <definedName name="Z_94D4ADEE_0EF6_4625_A134_2A59EA577F33_.wvu.FilterData" localSheetId="0" hidden="1">'TRVX EN COURS'!#REF!</definedName>
    <definedName name="Z_94DE35EA_2D99_40CB_A430_BCC5EAD1BF49_.wvu.FilterData" localSheetId="0" hidden="1">'TRVX EN COURS'!$A$1:$B$1</definedName>
    <definedName name="Z_94E4D2F0_E0D3_44B9_92E6_8FD31E882BE2_.wvu.FilterData" localSheetId="0" hidden="1">'TRVX EN COURS'!#REF!</definedName>
    <definedName name="Z_94E55F3E_6C83_4AD1_A1C2_2014EB17283F_.wvu.FilterData" localSheetId="0" hidden="1">'TRVX EN COURS'!#REF!</definedName>
    <definedName name="Z_94E5F2CF_A265_4400_83A8_80D6BBECE133_.wvu.FilterData" localSheetId="0" hidden="1">'TRVX EN COURS'!$A$1:$B$1</definedName>
    <definedName name="Z_94F6BB7D_6165_45D5_8832_BCBA2FE80F6F_.wvu.FilterData" localSheetId="0" hidden="1">'TRVX EN COURS'!#REF!</definedName>
    <definedName name="Z_94FDE6A1_6BBC_448C_8ABF_1A9D6B933C10_.wvu.FilterData" localSheetId="0" hidden="1">'TRVX EN COURS'!#REF!</definedName>
    <definedName name="Z_9500A2BC_8A81_4E83_B7F9_F880F3159D8B_.wvu.FilterData" localSheetId="0" hidden="1">'TRVX EN COURS'!#REF!</definedName>
    <definedName name="Z_951ACBCA_50D5_4BDF_A4F2_9BF12A936B59_.wvu.FilterData" localSheetId="0" hidden="1">'TRVX EN COURS'!#REF!</definedName>
    <definedName name="Z_9542F802_4DDD_435B_8C53_90719B8E568D_.wvu.FilterData" localSheetId="0" hidden="1">'TRVX EN COURS'!#REF!</definedName>
    <definedName name="Z_954E2C72_97E1_4EEE_8D47_820990C38DA4_.wvu.FilterData" localSheetId="0" hidden="1">'TRVX EN COURS'!#REF!</definedName>
    <definedName name="Z_955B4A57_9AFE_46D7_8549_F60D815A3A31_.wvu.FilterData" localSheetId="0" hidden="1">'TRVX EN COURS'!$A$1:$B$1</definedName>
    <definedName name="Z_9568053A_2EC3_4E58_9DB8_795F4D457840_.wvu.FilterData" localSheetId="0" hidden="1">'TRVX EN COURS'!#REF!</definedName>
    <definedName name="Z_95781506_85C7_4F34_A203_4B9636AB10A5_.wvu.FilterData" localSheetId="0" hidden="1">'TRVX EN COURS'!#REF!</definedName>
    <definedName name="Z_958744AA_9D88_4D76_B37F_FF1FFADCCA1F_.wvu.FilterData" localSheetId="0" hidden="1">'TRVX EN COURS'!#REF!</definedName>
    <definedName name="Z_95A1D9A0_5C98_4D5B_854E_6FC25832C9AE_.wvu.FilterData" localSheetId="0" hidden="1">'TRVX EN COURS'!$A$1:$B$1</definedName>
    <definedName name="Z_95A53A6F_C256_4DC8_BF31_5A1FE23A65F6_.wvu.FilterData" localSheetId="0" hidden="1">'TRVX EN COURS'!$A$1:$B$1</definedName>
    <definedName name="Z_95AE26D0_0582_409E_A91C_F98B4BCD5E93_.wvu.FilterData" localSheetId="0" hidden="1">'TRVX EN COURS'!#REF!</definedName>
    <definedName name="Z_95BAD81C_8345_4D03_9EEF_6372F2B723CB_.wvu.FilterData" localSheetId="0" hidden="1">'TRVX EN COURS'!#REF!</definedName>
    <definedName name="Z_95BBA7D0_26F4_4287_B1D2_77CA076708F4_.wvu.FilterData" localSheetId="0" hidden="1">'TRVX EN COURS'!#REF!</definedName>
    <definedName name="Z_95BBE2C7_1280_4A6F_852F_6EA495AD5A0D_.wvu.FilterData" localSheetId="0" hidden="1">'TRVX EN COURS'!#REF!</definedName>
    <definedName name="Z_95C05347_A0E6_49A8_8139_558C9114773F_.wvu.FilterData" localSheetId="0" hidden="1">'TRVX EN COURS'!#REF!</definedName>
    <definedName name="Z_95CF112A_E482_4E7D_90FD_49072A6C4896_.wvu.FilterData" localSheetId="0" hidden="1">'TRVX EN COURS'!#REF!</definedName>
    <definedName name="Z_95E07751_8A38_4F4B_A42C_F4252F81D273_.wvu.FilterData" localSheetId="0" hidden="1">'TRVX EN COURS'!#REF!</definedName>
    <definedName name="Z_95F008BB_104F_427D_B7A1_4EF9587C2851_.wvu.FilterData" localSheetId="0" hidden="1">'TRVX EN COURS'!#REF!</definedName>
    <definedName name="Z_95F7F82B_F639_4AE7_BA2A_BAA45EE2F9A4_.wvu.FilterData" localSheetId="0" hidden="1">'TRVX EN COURS'!$A$1:$B$1</definedName>
    <definedName name="Z_960402AA_CFEE_4314_AA1B_101418DBF9E8_.wvu.FilterData" localSheetId="0" hidden="1">'TRVX EN COURS'!#REF!</definedName>
    <definedName name="Z_9608940B_C116_4868_9594_055D7A318295_.wvu.FilterData" localSheetId="0" hidden="1">'TRVX EN COURS'!#REF!</definedName>
    <definedName name="Z_96256401_3C4D_46AC_A35E_EB3F3DF585EF_.wvu.FilterData" localSheetId="0" hidden="1">'TRVX EN COURS'!#REF!</definedName>
    <definedName name="Z_963030EE_E39A_445A_BC47_D9B45238172F_.wvu.FilterData" localSheetId="0" hidden="1">'TRVX EN COURS'!#REF!</definedName>
    <definedName name="Z_963711A6_4AAE_4DE8_A18D_062EEF5031B0_.wvu.FilterData" localSheetId="0" hidden="1">'TRVX EN COURS'!#REF!</definedName>
    <definedName name="Z_96446726_D340_428B_B3B7_3A37421C069B_.wvu.FilterData" localSheetId="0" hidden="1">'TRVX EN COURS'!$A$1:$B$1</definedName>
    <definedName name="Z_9647673C_D8FE_4470_83EF_6FC563D7E809_.wvu.FilterData" localSheetId="0" hidden="1">'TRVX EN COURS'!#REF!</definedName>
    <definedName name="Z_964D67E9_7750_4930_BB08_9BEFC90F3411_.wvu.FilterData" localSheetId="0" hidden="1">'TRVX EN COURS'!#REF!</definedName>
    <definedName name="Z_965735A8_1827_417E_B0AB_7E5391FE7864_.wvu.FilterData" localSheetId="0" hidden="1">'TRVX EN COURS'!#REF!</definedName>
    <definedName name="Z_965DB5AE_0379_44DB_B3AA_1D49D02DBC50_.wvu.FilterData" localSheetId="0" hidden="1">'TRVX EN COURS'!#REF!</definedName>
    <definedName name="Z_96607F6B_712E_4637_994F_1830108D6DF3_.wvu.FilterData" localSheetId="0" hidden="1">'TRVX EN COURS'!$A$1:$B$1</definedName>
    <definedName name="Z_96BE0257_79FF_4BFF_999A_B38D5D22126D_.wvu.FilterData" localSheetId="0" hidden="1">'TRVX EN COURS'!#REF!</definedName>
    <definedName name="Z_96C3D35D_B5E0_4737_83D0_44AC98516C0B_.wvu.FilterData" localSheetId="0" hidden="1">'TRVX EN COURS'!$A$1:$B$1</definedName>
    <definedName name="Z_96DB902D_5D17_4400_AD68_F3B97B8CDC6A_.wvu.FilterData" localSheetId="0" hidden="1">'TRVX EN COURS'!#REF!</definedName>
    <definedName name="Z_96E07669_D01D_47B1_B9D4_3F1717CE93C8_.wvu.FilterData" localSheetId="0" hidden="1">'TRVX EN COURS'!#REF!</definedName>
    <definedName name="Z_96E69AE7_36A5_4756_8B95_6783EE31B550_.wvu.FilterData" localSheetId="0" hidden="1">'TRVX EN COURS'!#REF!</definedName>
    <definedName name="Z_96F3C3EE_10FF_452A_BE93_D5F4291EC017_.wvu.FilterData" localSheetId="0" hidden="1">'TRVX EN COURS'!#REF!</definedName>
    <definedName name="Z_971C033F_CCFE_40AE_9DA9_8F34A390C1B6_.wvu.FilterData" localSheetId="0" hidden="1">'TRVX EN COURS'!$A$1:$B$1</definedName>
    <definedName name="Z_972C3465_331A_43A1_A4DC_A5DA85B5AD9C_.wvu.FilterData" localSheetId="0" hidden="1">'TRVX EN COURS'!$A$1:$B$1</definedName>
    <definedName name="Z_972C7C26_30D1_444A_B959_8D01F6DFA009_.wvu.FilterData" localSheetId="0" hidden="1">'TRVX EN COURS'!#REF!</definedName>
    <definedName name="Z_9730C6DC_4FCD_41A3_9471_BD7B5A1E1921_.wvu.FilterData" localSheetId="0" hidden="1">'TRVX EN COURS'!#REF!</definedName>
    <definedName name="Z_973984E9_A587_4628_B283_13FFA2597E53_.wvu.FilterData" localSheetId="0" hidden="1">'TRVX EN COURS'!#REF!</definedName>
    <definedName name="Z_974481AD_CC7C_421C_A3FE_F1515596645A_.wvu.FilterData" localSheetId="0" hidden="1">'TRVX EN COURS'!#REF!</definedName>
    <definedName name="Z_9749EC94_A8D5_49E0_B521_A89058EBD78A_.wvu.FilterData" localSheetId="0" hidden="1">'TRVX EN COURS'!$A$1:$B$1</definedName>
    <definedName name="Z_974CA2FE_2FD6_4803_8F5D_B4018418CCC6_.wvu.FilterData" localSheetId="0" hidden="1">'TRVX EN COURS'!#REF!</definedName>
    <definedName name="Z_9775F0E9_3137_41B1_B8C8_2EC842E99E76_.wvu.FilterData" localSheetId="0" hidden="1">'TRVX EN COURS'!$A$1:$B$1</definedName>
    <definedName name="Z_97795570_487B_4E0D_AB62_A947A2F78FC7_.wvu.FilterData" localSheetId="0" hidden="1">'TRVX EN COURS'!#REF!</definedName>
    <definedName name="Z_978C525B_AA3D_4434_8770_3B888B9D1128_.wvu.FilterData" localSheetId="0" hidden="1">'TRVX EN COURS'!#REF!</definedName>
    <definedName name="Z_979443C0_FCAE_43CF_84E7_6726B98BE1F2_.wvu.FilterData" localSheetId="0" hidden="1">'TRVX EN COURS'!#REF!</definedName>
    <definedName name="Z_97A2EDF6_A19B_4345_B15F_F25FD39910C0_.wvu.FilterData" localSheetId="0" hidden="1">'TRVX EN COURS'!#REF!</definedName>
    <definedName name="Z_97A9AACD_03A7_4A60_B35A_F001217157E6_.wvu.FilterData" localSheetId="0" hidden="1">'TRVX EN COURS'!#REF!</definedName>
    <definedName name="Z_97B4F419_D15F_4A6E_850A_EE03407B3BB9_.wvu.FilterData" localSheetId="0" hidden="1">'TRVX EN COURS'!#REF!</definedName>
    <definedName name="Z_97CD942E_CEE6_4BC8_BA10_02E0E81E2ECD_.wvu.FilterData" localSheetId="0" hidden="1">'TRVX EN COURS'!#REF!</definedName>
    <definedName name="Z_97D16A8E_0A3F_4535_8000_382ED88E2B88_.wvu.FilterData" localSheetId="0" hidden="1">'TRVX EN COURS'!#REF!</definedName>
    <definedName name="Z_97D23329_E5FA_47FD_BD03_B470A8160279_.wvu.FilterData" localSheetId="0" hidden="1">'TRVX EN COURS'!#REF!</definedName>
    <definedName name="Z_97DB7C23_C453_4A3E_B9A6_63FFCFF2CB04_.wvu.FilterData" localSheetId="0" hidden="1">'TRVX EN COURS'!#REF!</definedName>
    <definedName name="Z_97DBA698_DD2D_43F5_B15B_379F746FBA11_.wvu.FilterData" localSheetId="0" hidden="1">'TRVX EN COURS'!#REF!</definedName>
    <definedName name="Z_97F5D04F_A7C2_415B_8B38_E73404600E89_.wvu.FilterData" localSheetId="0" hidden="1">'TRVX EN COURS'!#REF!</definedName>
    <definedName name="Z_97F775E6_BF56_4C7D_9850_BE252EA35D17_.wvu.FilterData" localSheetId="0" hidden="1">'TRVX EN COURS'!#REF!</definedName>
    <definedName name="Z_97F7C740_89F9_446A_B53C_0B8647000DAA_.wvu.FilterData" localSheetId="0" hidden="1">'TRVX EN COURS'!$A$1:$AB$1</definedName>
    <definedName name="Z_97FF2D2B_ED3E_4E37_9055_F44576318DF7_.wvu.FilterData" localSheetId="0" hidden="1">'TRVX EN COURS'!$A$1:$AB$1</definedName>
    <definedName name="Z_9801E384_7FCF_452D_BC1C_791FCF055945_.wvu.FilterData" localSheetId="0" hidden="1">'TRVX EN COURS'!#REF!</definedName>
    <definedName name="Z_9818EC15_A5DA_410B_A783_B52770856063_.wvu.FilterData" localSheetId="0" hidden="1">'TRVX EN COURS'!#REF!</definedName>
    <definedName name="Z_981A369E_E83F_4AAA_9BDE_2F1F09F65BEE_.wvu.FilterData" localSheetId="0" hidden="1">'TRVX EN COURS'!#REF!</definedName>
    <definedName name="Z_98251C60_51FE_4367_9FD4_CB2BA9B85818_.wvu.FilterData" localSheetId="0" hidden="1">'TRVX EN COURS'!$A$1:$B$1</definedName>
    <definedName name="Z_98329EDD_9B15_4220_A3FD_7D94008EBAE8_.wvu.FilterData" localSheetId="0" hidden="1">'TRVX EN COURS'!#REF!</definedName>
    <definedName name="Z_983457CD_41FC_4535_81F0_007FC595931B_.wvu.FilterData" localSheetId="0" hidden="1">'TRVX EN COURS'!#REF!</definedName>
    <definedName name="Z_98586BC0_B69C_44B7_AF6D_A3E336292DF2_.wvu.FilterData" localSheetId="0" hidden="1">'TRVX EN COURS'!#REF!</definedName>
    <definedName name="Z_98611786_4C18_454A_8D93_F1453FA9B965_.wvu.FilterData" localSheetId="0" hidden="1">'TRVX EN COURS'!#REF!</definedName>
    <definedName name="Z_98629557_D11E_4956_9F19_2C0E2AFBB8DB_.wvu.FilterData" localSheetId="0" hidden="1">'TRVX EN COURS'!$A$1:$B$1</definedName>
    <definedName name="Z_986420B6_0C97_4B1C_B89F_2147806B4B5D_.wvu.FilterData" localSheetId="0" hidden="1">'TRVX EN COURS'!#REF!</definedName>
    <definedName name="Z_9864CF78_CB3E_4981_A13B_7B574C3EC418_.wvu.FilterData" localSheetId="0" hidden="1">'TRVX EN COURS'!#REF!</definedName>
    <definedName name="Z_986AF5BE_B43B_49DE_B3C3_296CC80489E3_.wvu.FilterData" localSheetId="0" hidden="1">'TRVX EN COURS'!#REF!</definedName>
    <definedName name="Z_98729D90_757D_4EC3_87AE_2A5B51B679E9_.wvu.FilterData" localSheetId="0" hidden="1">'TRVX EN COURS'!#REF!</definedName>
    <definedName name="Z_98764417_10E4_447A_B8E7_C38006606576_.wvu.FilterData" localSheetId="0" hidden="1">'TRVX EN COURS'!#REF!</definedName>
    <definedName name="Z_987C7986_B969_4181_A984_511EDDBF94DA_.wvu.FilterData" localSheetId="0" hidden="1">'TRVX EN COURS'!#REF!</definedName>
    <definedName name="Z_9888086F_DC85_48E3_9FD3_6C38C0489E50_.wvu.FilterData" localSheetId="0" hidden="1">'TRVX EN COURS'!#REF!</definedName>
    <definedName name="Z_988D2A2B_25E9_4FF1_A2AB_DF6BF058C831_.wvu.FilterData" localSheetId="0" hidden="1">'TRVX EN COURS'!#REF!</definedName>
    <definedName name="Z_988EFE92_33F0_4C2B_8E43_530A8AF8451B_.wvu.FilterData" localSheetId="0" hidden="1">'TRVX EN COURS'!#REF!</definedName>
    <definedName name="Z_989C6F98_98B3_4D8D_9447_6B7587F08E1D_.wvu.FilterData" localSheetId="0" hidden="1">'TRVX EN COURS'!#REF!</definedName>
    <definedName name="Z_98A3AB94_3E9D_4833_A269_94335196E962_.wvu.FilterData" localSheetId="0" hidden="1">'TRVX EN COURS'!$A$1:$B$1</definedName>
    <definedName name="Z_98AA7A23_4063_48E4_B8F5_05EBEF8D714E_.wvu.FilterData" localSheetId="0" hidden="1">'TRVX EN COURS'!#REF!</definedName>
    <definedName name="Z_98B591CA_6151_471A_81E4_D6C8E620776C_.wvu.FilterData" localSheetId="0" hidden="1">'TRVX EN COURS'!#REF!</definedName>
    <definedName name="Z_98BAB41E_D89B_46E2_8135_A2B37921CA8A_.wvu.FilterData" localSheetId="0" hidden="1">'TRVX EN COURS'!$A$1:$B$1</definedName>
    <definedName name="Z_98BF627B_EF60_4C42_87B7_BD6264C6B6D3_.wvu.FilterData" localSheetId="0" hidden="1">'TRVX EN COURS'!#REF!</definedName>
    <definedName name="Z_98CB4E52_D81E_4C9E_AFBB_53113C6D8D97_.wvu.FilterData" localSheetId="0" hidden="1">'TRVX EN COURS'!#REF!</definedName>
    <definedName name="Z_98E4BC76_864B_4AA9_B169_5DC6DBBEE290_.wvu.FilterData" localSheetId="0" hidden="1">'TRVX EN COURS'!#REF!</definedName>
    <definedName name="Z_98F0DD0F_8110_4905_AD5E_F18E11B31BE9_.wvu.FilterData" localSheetId="0" hidden="1">'TRVX EN COURS'!#REF!</definedName>
    <definedName name="Z_9909DC98_D63A_45CB_A655_C81482D17A20_.wvu.FilterData" localSheetId="0" hidden="1">'TRVX EN COURS'!#REF!</definedName>
    <definedName name="Z_9910A9D1_9150_4106_9077_BA86EB32D3D9_.wvu.FilterData" localSheetId="0" hidden="1">'TRVX EN COURS'!#REF!</definedName>
    <definedName name="Z_9918F4D9_9229_464C_8530_05ECE17A29F6_.wvu.FilterData" localSheetId="0" hidden="1">'TRVX EN COURS'!$A$1:$B$1</definedName>
    <definedName name="Z_99488120_B7F9_4D43_BB27_ADFB9F5AB6A0_.wvu.FilterData" localSheetId="0" hidden="1">'TRVX EN COURS'!$A$1:$B$1</definedName>
    <definedName name="Z_994B0F1C_DA36_4A84_A597_FB2A9F26C02D_.wvu.FilterData" localSheetId="0" hidden="1">'TRVX EN COURS'!#REF!</definedName>
    <definedName name="Z_994D1A01_00CE_41F5_A8E7_075FCECC66E8_.wvu.FilterData" localSheetId="0" hidden="1">'TRVX EN COURS'!$A$1:$B$1</definedName>
    <definedName name="Z_99714FC7_1A91_4051_BE90_E52E5237C0FC_.wvu.FilterData" localSheetId="0" hidden="1">'TRVX EN COURS'!#REF!</definedName>
    <definedName name="Z_9976F919_DBEB_4C8F_88A9_EA5074F4A715_.wvu.FilterData" localSheetId="0" hidden="1">'TRVX EN COURS'!#REF!</definedName>
    <definedName name="Z_99850D32_9D10_4A79_AEA8_50EB6750B1B5_.wvu.FilterData" localSheetId="0" hidden="1">'TRVX EN COURS'!#REF!</definedName>
    <definedName name="Z_9985EA44_8B18_4CEB_86D6_8C187DD68D50_.wvu.FilterData" localSheetId="0" hidden="1">'TRVX EN COURS'!#REF!</definedName>
    <definedName name="Z_998D8CC4_EFB5_463C_8AC5_DB421DDD8000_.wvu.FilterData" localSheetId="0" hidden="1">'TRVX EN COURS'!#REF!</definedName>
    <definedName name="Z_998E19F1_F9A0_4F09_AEA7_3AF83D8A0D06_.wvu.FilterData" localSheetId="0" hidden="1">'TRVX EN COURS'!#REF!</definedName>
    <definedName name="Z_999D25EE_9F50_4289_BF34_16A957E62606_.wvu.FilterData" localSheetId="0" hidden="1">'TRVX EN COURS'!$A$1:$B$1</definedName>
    <definedName name="Z_99AA18C5_FECF_4687_BDA8_D8D24945C03F_.wvu.FilterData" localSheetId="0" hidden="1">'TRVX EN COURS'!$A$1:$B$1</definedName>
    <definedName name="Z_99AE53D8_D59B_4633_BFEB_AA567C317E49_.wvu.FilterData" localSheetId="0" hidden="1">'TRVX EN COURS'!#REF!</definedName>
    <definedName name="Z_99B583AF_B9DB_44AC_AAA8_E68D8FE1BFCA_.wvu.FilterData" localSheetId="0" hidden="1">'TRVX EN COURS'!#REF!</definedName>
    <definedName name="Z_99BF4300_6DFF_42E1_AB78_BD27BCCC7FB9_.wvu.FilterData" localSheetId="0" hidden="1">'TRVX EN COURS'!$A$1:$B$1</definedName>
    <definedName name="Z_99C9E5FE_C6F1_436B_BDCD_A8E0C351C3DB_.wvu.FilterData" localSheetId="0" hidden="1">'TRVX EN COURS'!#REF!</definedName>
    <definedName name="Z_99DF03C5_5062_4308_BEBD_B62A57B940E5_.wvu.FilterData" localSheetId="0" hidden="1">'TRVX EN COURS'!#REF!</definedName>
    <definedName name="Z_99E21961_8200_4DCC_9F92_1D245000D522_.wvu.FilterData" localSheetId="0" hidden="1">'TRVX EN COURS'!$A$1:$B$1</definedName>
    <definedName name="Z_99F399AE_DBA9_4921_9AEB_35AF3CCA4A0B_.wvu.FilterData" localSheetId="0" hidden="1">'TRVX EN COURS'!$A$1:$B$1</definedName>
    <definedName name="Z_9A0CF3F6_047A_4548_ADEA_FFA58DDDAB3E_.wvu.FilterData" localSheetId="0" hidden="1">'TRVX EN COURS'!#REF!</definedName>
    <definedName name="Z_9A114009_CB1D_4539_BDD7_9B37F1489B4E_.wvu.FilterData" localSheetId="0" hidden="1">'TRVX EN COURS'!#REF!</definedName>
    <definedName name="Z_9A116D0B_8A75_4ECD_90F7_9D84C061B568_.wvu.FilterData" localSheetId="0" hidden="1">'TRVX EN COURS'!#REF!</definedName>
    <definedName name="Z_9A1C33D6_E0CE_4531_8DFC_125610CA2EA1_.wvu.FilterData" localSheetId="0" hidden="1">'TRVX EN COURS'!#REF!</definedName>
    <definedName name="Z_9A40858A_1033_4F76_8665_AFB5EF078AF1_.wvu.FilterData" localSheetId="0" hidden="1">'TRVX EN COURS'!#REF!</definedName>
    <definedName name="Z_9A40C9E4_6A1B_4A05_9150_7E52BE88432A_.wvu.FilterData" localSheetId="0" hidden="1">'TRVX EN COURS'!#REF!</definedName>
    <definedName name="Z_9A41266B_68D8_420E_8189_EEDEEC8871F6_.wvu.FilterData" localSheetId="0" hidden="1">'TRVX EN COURS'!$A$1:$B$1</definedName>
    <definedName name="Z_9A4C4BEC_04B5_416D_8512_B00A9C584490_.wvu.FilterData" localSheetId="0" hidden="1">'TRVX EN COURS'!#REF!</definedName>
    <definedName name="Z_9A4C5A1D_A15F_4CFE_B3F3_54CA2785C8AF_.wvu.FilterData" localSheetId="0" hidden="1">'TRVX EN COURS'!#REF!</definedName>
    <definedName name="Z_9A52DBF3_E494_41F3_947C_520589CCE04D_.wvu.FilterData" localSheetId="0" hidden="1">'TRVX EN COURS'!#REF!</definedName>
    <definedName name="Z_9A5A7BC3_F03C_4821_856D_A903856E530B_.wvu.FilterData" localSheetId="0" hidden="1">'TRVX EN COURS'!#REF!</definedName>
    <definedName name="Z_9A5F6A9E_949D_4B80_BE84_86080C0BBFCD_.wvu.FilterData" localSheetId="0" hidden="1">'TRVX EN COURS'!#REF!</definedName>
    <definedName name="Z_9A6864BF_1B39_43E7_B750_0E166FD25CD0_.wvu.FilterData" localSheetId="0" hidden="1">'TRVX EN COURS'!#REF!</definedName>
    <definedName name="Z_9A6A6B17_383B_426F_92C1_4171A9AF9F05_.wvu.FilterData" localSheetId="0" hidden="1">'TRVX EN COURS'!#REF!</definedName>
    <definedName name="Z_9A8A6A3E_F2AA_43F2_84E7_B45D64620519_.wvu.FilterData" localSheetId="0" hidden="1">'TRVX EN COURS'!#REF!</definedName>
    <definedName name="Z_9A954866_1BDC_4F29_87F0_8A7DED6A27BF_.wvu.FilterData" localSheetId="0" hidden="1">'TRVX EN COURS'!#REF!</definedName>
    <definedName name="Z_9AA2B692_63EA_4227_B7B3_293937164B89_.wvu.FilterData" localSheetId="0" hidden="1">'TRVX EN COURS'!$A$1:$B$1</definedName>
    <definedName name="Z_9AA42CBA_9112_4C71_B5C9_9E6331623A77_.wvu.FilterData" localSheetId="0" hidden="1">'TRVX EN COURS'!#REF!</definedName>
    <definedName name="Z_9AA42CBA_9112_4C71_B5C9_9E6331623A77_.wvu.PrintArea" localSheetId="0" hidden="1">'TRVX EN COURS'!#REF!</definedName>
    <definedName name="Z_9AA42CBA_9112_4C71_B5C9_9E6331623A77_.wvu.PrintTitles" localSheetId="0" hidden="1">'TRVX EN COURS'!$1:$1</definedName>
    <definedName name="Z_9AC2A431_103F_4BB7_A465_21338DC90DAC_.wvu.FilterData" localSheetId="0" hidden="1">'TRVX EN COURS'!#REF!</definedName>
    <definedName name="Z_9AC2C85B_AAE1_4D6C_ABD9_F1CA738B4B52_.wvu.FilterData" localSheetId="0" hidden="1">'TRVX EN COURS'!#REF!</definedName>
    <definedName name="Z_9AC37F87_387F_432C_A0A5_2235301D5BF4_.wvu.FilterData" localSheetId="0" hidden="1">'TRVX EN COURS'!#REF!</definedName>
    <definedName name="Z_9AD7589A_17E0_4948_B27E_68E703AF8DA0_.wvu.FilterData" localSheetId="0" hidden="1">'TRVX EN COURS'!#REF!</definedName>
    <definedName name="Z_9AD7B3C7_E19E_422F_BDB1_59E0559E01B6_.wvu.FilterData" localSheetId="0" hidden="1">'TRVX EN COURS'!$A$1:$B$1</definedName>
    <definedName name="Z_9ADDB903_E44B_4BBC_96B4_C494DFD0FF4D_.wvu.FilterData" localSheetId="0" hidden="1">'TRVX EN COURS'!#REF!</definedName>
    <definedName name="Z_9AE77F7E_60E2_426F_90D9_27F01688E883_.wvu.FilterData" localSheetId="0" hidden="1">'TRVX EN COURS'!#REF!</definedName>
    <definedName name="Z_9B067458_FD14_4736_AB5E_660D9B8AE793_.wvu.FilterData" localSheetId="0" hidden="1">'TRVX EN COURS'!$A$1:$B$1</definedName>
    <definedName name="Z_9B0D87D9_C22A_4F63_AC6D_E018DCFED01B_.wvu.FilterData" localSheetId="0" hidden="1">'TRVX EN COURS'!$A$1:$K$1</definedName>
    <definedName name="Z_9B4B7E39_F073_43AD_8848_CAB191BFB7EE_.wvu.FilterData" localSheetId="0" hidden="1">'TRVX EN COURS'!$A$1:$B$1</definedName>
    <definedName name="Z_9B5B07F4_A804_405F_BF36_AA6707906822_.wvu.FilterData" localSheetId="0" hidden="1">'TRVX EN COURS'!$A$1:$B$1</definedName>
    <definedName name="Z_9B6809D6_3479_46CE_9352_D6497EF02590_.wvu.FilterData" localSheetId="0" hidden="1">'TRVX EN COURS'!#REF!</definedName>
    <definedName name="Z_9B6F864E_8916_41E6_AD6D_3A82EAAC8CA9_.wvu.FilterData" localSheetId="0" hidden="1">'TRVX EN COURS'!#REF!</definedName>
    <definedName name="Z_9B75A4E0_0705_4464_9E7F_639E549B3134_.wvu.FilterData" localSheetId="0" hidden="1">'TRVX EN COURS'!#REF!</definedName>
    <definedName name="Z_9B78D17E_0F0D_46CF_833B_9AD922B77E9F_.wvu.FilterData" localSheetId="0" hidden="1">'TRVX EN COURS'!#REF!</definedName>
    <definedName name="Z_9B7C1664_BC44_47AF_BB66_485550AF01DB_.wvu.FilterData" localSheetId="0" hidden="1">'TRVX EN COURS'!$A$1:$B$1</definedName>
    <definedName name="Z_9B80A0A7_CE7D_4B2C_BD7D_EF48AFA05E2C_.wvu.FilterData" localSheetId="0" hidden="1">'TRVX EN COURS'!#REF!</definedName>
    <definedName name="Z_9B82CDA3_51C2_47C6_A2FA_5010914159AD_.wvu.FilterData" localSheetId="0" hidden="1">'TRVX EN COURS'!#REF!</definedName>
    <definedName name="Z_9B87D113_C6DE_485F_8BE2_9C0A723A0377_.wvu.FilterData" localSheetId="0" hidden="1">'TRVX EN COURS'!#REF!</definedName>
    <definedName name="Z_9B8918F2_7CA0_4847_96D7_374CB3B126AA_.wvu.FilterData" localSheetId="0" hidden="1">'TRVX EN COURS'!#REF!</definedName>
    <definedName name="Z_9B8E0A89_4726_4580_B3B8_D0B549E11658_.wvu.FilterData" localSheetId="0" hidden="1">'TRVX EN COURS'!#REF!</definedName>
    <definedName name="Z_9B933267_07BC_4A45_9DD7_EF5BE7073B69_.wvu.FilterData" localSheetId="0" hidden="1">'TRVX EN COURS'!$A$1:$B$1</definedName>
    <definedName name="Z_9B93F7B3_BC0E_4890_85FB_291DD6082FA8_.wvu.FilterData" localSheetId="0" hidden="1">'TRVX EN COURS'!#REF!</definedName>
    <definedName name="Z_9B9CC445_72A0_4926_926F_B2A4FAC5D3F0_.wvu.FilterData" localSheetId="0" hidden="1">'TRVX EN COURS'!$A$1:$B$1</definedName>
    <definedName name="Z_9BAAFE1C_D920_46B1_A672_8643A80337C9_.wvu.FilterData" localSheetId="0" hidden="1">'TRVX EN COURS'!#REF!</definedName>
    <definedName name="Z_9BAE5BAD_7206_4DCC_ADD7_32D3747B6A31_.wvu.FilterData" localSheetId="0" hidden="1">'TRVX EN COURS'!#REF!</definedName>
    <definedName name="Z_9BBB397A_AF89_44CC_A4CA_C74EC7A28566_.wvu.FilterData" localSheetId="0" hidden="1">'TRVX EN COURS'!#REF!</definedName>
    <definedName name="Z_9BD04E58_9F32_4CC3_B7B1_DB215A838D83_.wvu.FilterData" localSheetId="0" hidden="1">'TRVX EN COURS'!$A$1:$B$1</definedName>
    <definedName name="Z_9BD54896_A59F_4E21_8A6D_8FC757D0CEEF_.wvu.FilterData" localSheetId="0" hidden="1">'TRVX EN COURS'!#REF!</definedName>
    <definedName name="Z_9BDBD058_5A4F_405A_9D3E_CE74650672B1_.wvu.FilterData" localSheetId="0" hidden="1">'TRVX EN COURS'!#REF!</definedName>
    <definedName name="Z_9C068BA0_1462_41F9_AF0B_8AB64088D6C3_.wvu.FilterData" localSheetId="0" hidden="1">'TRVX EN COURS'!#REF!</definedName>
    <definedName name="Z_9C09A3F8_A0E0_47BC_953A_34CF7099412B_.wvu.FilterData" localSheetId="0" hidden="1">'TRVX EN COURS'!#REF!</definedName>
    <definedName name="Z_9C1628E6_6170_4DA7_87C2_52F4B36D4C5B_.wvu.FilterData" localSheetId="0" hidden="1">'TRVX EN COURS'!#REF!</definedName>
    <definedName name="Z_9C1EEBCA_B976_408C_AB79_70EFED87B6E7_.wvu.FilterData" localSheetId="0" hidden="1">'TRVX EN COURS'!$A$1:$B$1</definedName>
    <definedName name="Z_9C259DA2_581C_4A7A_99CA_EF0D708ED9C2_.wvu.FilterData" localSheetId="0" hidden="1">'TRVX EN COURS'!#REF!</definedName>
    <definedName name="Z_9C37768A_29EA_409C_8CDF_B7EC95B9C988_.wvu.FilterData" localSheetId="0" hidden="1">'TRVX EN COURS'!#REF!</definedName>
    <definedName name="Z_9C39A778_5BF1_40B1_842C_728E1F92C479_.wvu.FilterData" localSheetId="0" hidden="1">'TRVX EN COURS'!#REF!</definedName>
    <definedName name="Z_9C40243B_44FE_4FB9_9838_B97D5F7A694F_.wvu.FilterData" localSheetId="0" hidden="1">'TRVX EN COURS'!#REF!</definedName>
    <definedName name="Z_9C40A3AC_DB4C_4D29_BD2D_C37E68B52355_.wvu.FilterData" localSheetId="0" hidden="1">'TRVX EN COURS'!#REF!</definedName>
    <definedName name="Z_9C426379_989C_4044_B121_676FA2F48C19_.wvu.FilterData" localSheetId="0" hidden="1">'TRVX EN COURS'!#REF!</definedName>
    <definedName name="Z_9C56C323_9BD8_4D85_827F_1D57F5064006_.wvu.FilterData" localSheetId="0" hidden="1">'TRVX EN COURS'!#REF!</definedName>
    <definedName name="Z_9C6AA879_CF0C_4B3D_9D32_5F4EF3A6E3E9_.wvu.FilterData" localSheetId="0" hidden="1">'TRVX EN COURS'!#REF!</definedName>
    <definedName name="Z_9C73B998_7024_42C1_8ADC_D822C09C5245_.wvu.FilterData" localSheetId="0" hidden="1">'TRVX EN COURS'!#REF!</definedName>
    <definedName name="Z_9C917000_3198_4442_8F6D_CD463E95B385_.wvu.FilterData" localSheetId="0" hidden="1">'TRVX EN COURS'!#REF!</definedName>
    <definedName name="Z_9C93F16C_1AC2_4894_841B_F6F54BE31829_.wvu.FilterData" localSheetId="0" hidden="1">'TRVX EN COURS'!#REF!</definedName>
    <definedName name="Z_9CA2E13B_5C34_484C_ABBB_2FA1B8EC04CA_.wvu.FilterData" localSheetId="0" hidden="1">'TRVX EN COURS'!#REF!</definedName>
    <definedName name="Z_9CA5FFB2_E57F_4063_9F5E_7ED9D21E3493_.wvu.FilterData" localSheetId="0" hidden="1">'TRVX EN COURS'!#REF!</definedName>
    <definedName name="Z_9CABCD95_7115_4189_91EE_DE6501B45E35_.wvu.FilterData" localSheetId="0" hidden="1">'TRVX EN COURS'!#REF!</definedName>
    <definedName name="Z_9CAFC3A3_B95E_406F_A4F5_E53780740EDC_.wvu.FilterData" localSheetId="0" hidden="1">'TRVX EN COURS'!$A$1:$AB$1</definedName>
    <definedName name="Z_9CB3E880_12EE_4BBF_9B2A_F2215D367641_.wvu.FilterData" localSheetId="0" hidden="1">'TRVX EN COURS'!#REF!</definedName>
    <definedName name="Z_9CBF86C2_9963_4865_86E6_1A9EFC59581F_.wvu.FilterData" localSheetId="0" hidden="1">'TRVX EN COURS'!#REF!</definedName>
    <definedName name="Z_9CC06CFA_7232_4B6F_A7CA_FBA442AEE1F0_.wvu.FilterData" localSheetId="0" hidden="1">'TRVX EN COURS'!#REF!</definedName>
    <definedName name="Z_9CC67F51_887B_4B55_8FE0_8CF202BFF52D_.wvu.FilterData" localSheetId="0" hidden="1">'TRVX EN COURS'!#REF!</definedName>
    <definedName name="Z_9CDA703C_7A5A_4B28_95AB_525C3024A45C_.wvu.FilterData" localSheetId="0" hidden="1">'TRVX EN COURS'!#REF!</definedName>
    <definedName name="Z_9CDD0A44_3278_419B_BF9F_CEE3A55A78B2_.wvu.FilterData" localSheetId="0" hidden="1">'TRVX EN COURS'!#REF!</definedName>
    <definedName name="Z_9CE73438_7071_433D_BAFD_51A277A6C07A_.wvu.FilterData" localSheetId="0" hidden="1">'TRVX EN COURS'!#REF!</definedName>
    <definedName name="Z_9CEE7ADA_C964_437F_A728_38604076F7DF_.wvu.FilterData" localSheetId="0" hidden="1">'TRVX EN COURS'!#REF!</definedName>
    <definedName name="Z_9CF46A7D_FDFC_4FCE_9117_B031398DD9AB_.wvu.FilterData" localSheetId="0" hidden="1">'TRVX EN COURS'!#REF!</definedName>
    <definedName name="Z_9CF4D1C0_F1A2_4A5E_B9D0_9F06DFF8FDB5_.wvu.FilterData" localSheetId="0" hidden="1">'TRVX EN COURS'!#REF!</definedName>
    <definedName name="Z_9D00DA2A_C59D_4E5C_ACEA_1806A546F16C_.wvu.FilterData" localSheetId="0" hidden="1">'TRVX EN COURS'!$A$1:$B$1</definedName>
    <definedName name="Z_9D18D900_936A_487E_B3A0_385057859288_.wvu.FilterData" localSheetId="0" hidden="1">'TRVX EN COURS'!#REF!</definedName>
    <definedName name="Z_9D296630_86B7_4B02_9985_B1F533D29A90_.wvu.FilterData" localSheetId="0" hidden="1">'TRVX EN COURS'!#REF!</definedName>
    <definedName name="Z_9D445AF9_428E_4EBA_8350_7820658B4FB9_.wvu.FilterData" localSheetId="0" hidden="1">'TRVX EN COURS'!#REF!</definedName>
    <definedName name="Z_9D48166B_5553_433D_8263_F370BEEC6F40_.wvu.FilterData" localSheetId="0" hidden="1">'TRVX EN COURS'!$A$1:$AB$1</definedName>
    <definedName name="Z_9D4FD2C5_8C6E_45C0_8700_E17A3B790A8D_.wvu.FilterData" localSheetId="0" hidden="1">'TRVX EN COURS'!#REF!</definedName>
    <definedName name="Z_9D50A031_4FE8_44FB_921C_10BC1CF35465_.wvu.FilterData" localSheetId="0" hidden="1">'TRVX EN COURS'!#REF!</definedName>
    <definedName name="Z_9D537FFA_2E74_4C41_A1E6_40E5807C6726_.wvu.FilterData" localSheetId="0" hidden="1">'TRVX EN COURS'!#REF!</definedName>
    <definedName name="Z_9D624EFF_1B9E_4B05_B615_56E33CF0632C_.wvu.FilterData" localSheetId="0" hidden="1">'TRVX EN COURS'!#REF!</definedName>
    <definedName name="Z_9D7330DF_9051_40D6_8F31_08940D50C320_.wvu.FilterData" localSheetId="0" hidden="1">'TRVX EN COURS'!$A$1:$B$1</definedName>
    <definedName name="Z_9D747A47_2D36_4B8D_BEAE_628064E38E99_.wvu.FilterData" localSheetId="0" hidden="1">'TRVX EN COURS'!$A$1:$B$1</definedName>
    <definedName name="Z_9D82DB02_62C7_4E67_A019_2B4D05FD72E5_.wvu.FilterData" localSheetId="0" hidden="1">'TRVX EN COURS'!#REF!</definedName>
    <definedName name="Z_9D83F11C_E8EB_4A17_9919_287B485C0588_.wvu.FilterData" localSheetId="0" hidden="1">'TRVX EN COURS'!#REF!</definedName>
    <definedName name="Z_9D8A085C_2C32_464A_8C0B_9213246391B8_.wvu.FilterData" localSheetId="0" hidden="1">'TRVX EN COURS'!#REF!</definedName>
    <definedName name="Z_9D8EAB94_7BD0_4A40_B80C_04D14CAC0D84_.wvu.FilterData" localSheetId="0" hidden="1">'TRVX EN COURS'!#REF!</definedName>
    <definedName name="Z_9D8F93A8_2C55_4216_AF20_56DA8BBEEFE8_.wvu.FilterData" localSheetId="0" hidden="1">'TRVX EN COURS'!#REF!</definedName>
    <definedName name="Z_9DB9CE40_8333_4B0F_AB86_41F81967C885_.wvu.FilterData" localSheetId="0" hidden="1">'TRVX EN COURS'!#REF!</definedName>
    <definedName name="Z_9DBD9256_97CD_429A_BC3A_705A91AA1873_.wvu.FilterData" localSheetId="0" hidden="1">'TRVX EN COURS'!$A$1:$B$1</definedName>
    <definedName name="Z_9DC3DC47_F190_4EF6_B792_CFE278C3ED6B_.wvu.FilterData" localSheetId="0" hidden="1">'TRVX EN COURS'!#REF!</definedName>
    <definedName name="Z_9DCA360A_2B91_4E70_AA33_12BC1716BC1E_.wvu.FilterData" localSheetId="0" hidden="1">'TRVX EN COURS'!#REF!</definedName>
    <definedName name="Z_9DD9794E_B6C1_4B0D_B8B2_B992D4B2925F_.wvu.FilterData" localSheetId="0" hidden="1">'TRVX EN COURS'!$A$1:$B$1</definedName>
    <definedName name="Z_9DEEEFC0_D1EB_4375_83B7_C511B762B916_.wvu.FilterData" localSheetId="0" hidden="1">'TRVX EN COURS'!#REF!</definedName>
    <definedName name="Z_9DFD3B22_5BD7_499D_8329_30F286118683_.wvu.FilterData" localSheetId="0" hidden="1">'TRVX EN COURS'!#REF!</definedName>
    <definedName name="Z_9E0E5C9A_6943_4932_847B_660029D7E73B_.wvu.FilterData" localSheetId="0" hidden="1">'TRVX EN COURS'!#REF!</definedName>
    <definedName name="Z_9E3ABF00_7FA4_46F9_8BB9_D2B740E4E914_.wvu.FilterData" localSheetId="0" hidden="1">'TRVX EN COURS'!#REF!</definedName>
    <definedName name="Z_9E50FE77_5F51_4F29_A355_FEF8817E86FF_.wvu.FilterData" localSheetId="0" hidden="1">'TRVX EN COURS'!#REF!</definedName>
    <definedName name="Z_9E50FE77_5F51_4F29_A355_FEF8817E86FF_.wvu.PrintArea" localSheetId="0" hidden="1">'TRVX EN COURS'!#REF!</definedName>
    <definedName name="Z_9E50FE77_5F51_4F29_A355_FEF8817E86FF_.wvu.PrintTitles" localSheetId="0" hidden="1">'TRVX EN COURS'!$1:$1</definedName>
    <definedName name="Z_9E5D667C_AE81_40F8_8912_7A6E1EFCFB3A_.wvu.FilterData" localSheetId="0" hidden="1">'TRVX EN COURS'!#REF!</definedName>
    <definedName name="Z_9E62649C_B62B_4281_9A9B_BB252681D322_.wvu.FilterData" localSheetId="0" hidden="1">'TRVX EN COURS'!$A$1:$B$1</definedName>
    <definedName name="Z_9E63D5FA_613F_4457_940D_9588AC8DABCC_.wvu.FilterData" localSheetId="0" hidden="1">'TRVX EN COURS'!#REF!</definedName>
    <definedName name="Z_9E641B91_774F_4199_B221_115BDA8F25A7_.wvu.FilterData" localSheetId="0" hidden="1">'TRVX EN COURS'!$A$1:$B$1</definedName>
    <definedName name="Z_9E66A631_8E58_4EDD_8228_54D3BAA94700_.wvu.FilterData" localSheetId="0" hidden="1">'TRVX EN COURS'!#REF!</definedName>
    <definedName name="Z_9E7720D0_9A4C_4D51_9DB7_9FD9500881A3_.wvu.FilterData" localSheetId="0" hidden="1">'TRVX EN COURS'!$A$1:$B$1</definedName>
    <definedName name="Z_9E870E3A_6CA2_447F_B73A_6559DA2FF4C1_.wvu.FilterData" localSheetId="0" hidden="1">'TRVX EN COURS'!$A$1:$B$1</definedName>
    <definedName name="Z_9E98D8AC_E360_4B64_90C8_FD5BADF798DC_.wvu.FilterData" localSheetId="0" hidden="1">'TRVX EN COURS'!#REF!</definedName>
    <definedName name="Z_9EA17792_E8FD_48AB_BCA7_F15399D71FED_.wvu.FilterData" localSheetId="0" hidden="1">'TRVX EN COURS'!#REF!</definedName>
    <definedName name="Z_9EA46225_A584_4A00_9F1E_3D9D8990D236_.wvu.FilterData" localSheetId="0" hidden="1">'TRVX EN COURS'!#REF!</definedName>
    <definedName name="Z_9EA5744E_EED3_41E1_BDEB_9F2B587BE62B_.wvu.FilterData" localSheetId="0" hidden="1">'TRVX EN COURS'!#REF!</definedName>
    <definedName name="Z_9EAF3B38_EF69_4C80_BD51_D7B572DF41FE_.wvu.FilterData" localSheetId="0" hidden="1">'TRVX EN COURS'!#REF!</definedName>
    <definedName name="Z_9EE6ECB6_6789_41F4_BEE3_659B06942B42_.wvu.FilterData" localSheetId="0" hidden="1">'TRVX EN COURS'!#REF!</definedName>
    <definedName name="Z_9EF92A72_B745_47A5_8FE6_D079841E1D39_.wvu.FilterData" localSheetId="0" hidden="1">'TRVX EN COURS'!#REF!</definedName>
    <definedName name="Z_9F1034AE_41B1_4E39_AC73_B010AF39261B_.wvu.FilterData" localSheetId="0" hidden="1">'TRVX EN COURS'!$A$1:$B$1</definedName>
    <definedName name="Z_9F15ECCA_C341_4657_B057_A1F6B056603B_.wvu.FilterData" localSheetId="0" hidden="1">'TRVX EN COURS'!$A$1:$B$1</definedName>
    <definedName name="Z_9F51B184_C16C_4CAF_B7EE_89F2438493AD_.wvu.FilterData" localSheetId="0" hidden="1">'TRVX EN COURS'!$A$1:$B$1</definedName>
    <definedName name="Z_9F557455_BCAB_4F81_9A8A_7546FB997DA7_.wvu.FilterData" localSheetId="0" hidden="1">'TRVX EN COURS'!$A$1:$B$1</definedName>
    <definedName name="Z_9F68FDCE_12E0_4714_AD53_9D22FC29A876_.wvu.FilterData" localSheetId="0" hidden="1">'TRVX EN COURS'!#REF!</definedName>
    <definedName name="Z_9F7AF1BE_7A71_4F5C_81EF_D44F9A5DE175_.wvu.FilterData" localSheetId="0" hidden="1">'TRVX EN COURS'!#REF!</definedName>
    <definedName name="Z_9F95463D_28F2_48E5_B0D4_6F5B9E12153C_.wvu.FilterData" localSheetId="0" hidden="1">'TRVX EN COURS'!#REF!</definedName>
    <definedName name="Z_9FC482D3_B8ED_4E60_AD1C_ACD7A25F105C_.wvu.FilterData" localSheetId="0" hidden="1">'TRVX EN COURS'!#REF!</definedName>
    <definedName name="Z_9FE620FF_60EE_451B_A3D0_C84B0E70F098_.wvu.FilterData" localSheetId="0" hidden="1">'TRVX EN COURS'!#REF!</definedName>
    <definedName name="Z_9FED734F_FD03_4077_8B5D_F20DC569D9E2_.wvu.FilterData" localSheetId="0" hidden="1">'TRVX EN COURS'!#REF!</definedName>
    <definedName name="Z_9FF4D6B0_3DED_4E1F_9604_54E4D29E8F0D_.wvu.FilterData" localSheetId="0" hidden="1">'TRVX EN COURS'!$A$1:$B$1</definedName>
    <definedName name="Z_A011E816_C9DE_47A4_AE56_435B8C843F43_.wvu.FilterData" localSheetId="0" hidden="1">'TRVX EN COURS'!$A$1:$B$1</definedName>
    <definedName name="Z_A02530E9_C0C0_4689_8CF2_8DDB6E2E512D_.wvu.FilterData" localSheetId="0" hidden="1">'TRVX EN COURS'!#REF!</definedName>
    <definedName name="Z_A0297937_501B_46F2_A961_962707D53A29_.wvu.FilterData" localSheetId="0" hidden="1">'TRVX EN COURS'!#REF!</definedName>
    <definedName name="Z_A029BB26_FC40_4804_98CF_06F5EEB41A9F_.wvu.FilterData" localSheetId="0" hidden="1">'TRVX EN COURS'!#REF!</definedName>
    <definedName name="Z_A030769F_688A_489F_9930_3C49ABFBF7D4_.wvu.FilterData" localSheetId="0" hidden="1">'TRVX EN COURS'!$A$1:$AB$1</definedName>
    <definedName name="Z_A032CF1B_73C4_44A8_8DBF_2384C7D879F4_.wvu.FilterData" localSheetId="0" hidden="1">'TRVX EN COURS'!#REF!</definedName>
    <definedName name="Z_A036E9DF_9ECF_4274_8962_35A7BF03F39A_.wvu.FilterData" localSheetId="0" hidden="1">'TRVX EN COURS'!$A$1:$B$1</definedName>
    <definedName name="Z_A0386516_A9CC_442A_B358_251EC136F3C0_.wvu.FilterData" localSheetId="0" hidden="1">'TRVX EN COURS'!#REF!</definedName>
    <definedName name="Z_A03E7538_52E1_4955_9946_113BF7010D08_.wvu.FilterData" localSheetId="0" hidden="1">'TRVX EN COURS'!$A$1:$B$1</definedName>
    <definedName name="Z_A04B8D24_001D_4B47_A69B_9B56611C7FFA_.wvu.FilterData" localSheetId="0" hidden="1">'TRVX EN COURS'!#REF!</definedName>
    <definedName name="Z_A05237DD_6C9D_43E4_81F6_A7382B7EA636_.wvu.FilterData" localSheetId="0" hidden="1">'TRVX EN COURS'!#REF!</definedName>
    <definedName name="Z_A0617023_3820_43C6_A420_81218A87E3CB_.wvu.FilterData" localSheetId="0" hidden="1">'TRVX EN COURS'!$A$1:$B$1</definedName>
    <definedName name="Z_A06B655A_E81F_4DB0_9D05_DA5FE1E35B1F_.wvu.FilterData" localSheetId="0" hidden="1">'TRVX EN COURS'!#REF!</definedName>
    <definedName name="Z_A06E6EE0_1DAA_4175_A13C_6846134C7FC1_.wvu.FilterData" localSheetId="0" hidden="1">'TRVX EN COURS'!$A$1:$B$1</definedName>
    <definedName name="Z_A06E7564_EE88_4D7A_AD5D_66C306728DE3_.wvu.FilterData" localSheetId="0" hidden="1">'TRVX EN COURS'!#REF!</definedName>
    <definedName name="Z_A078C920_C9F6_4B3C_8F0A_1A1FA74AD172_.wvu.FilterData" localSheetId="0" hidden="1">'TRVX EN COURS'!$A$1:$B$1</definedName>
    <definedName name="Z_A089D0A1_BACF_4EB5_8376_52DC34E81D45_.wvu.FilterData" localSheetId="0" hidden="1">'TRVX EN COURS'!$A$1:$B$1</definedName>
    <definedName name="Z_A0A40805_E8D0_4447_B48D_44B65448FFB6_.wvu.FilterData" localSheetId="0" hidden="1">'TRVX EN COURS'!#REF!</definedName>
    <definedName name="Z_A0A9E0B0_2223_4ED4_B4DF_5C4363D1E9D6_.wvu.FilterData" localSheetId="0" hidden="1">'TRVX EN COURS'!#REF!</definedName>
    <definedName name="Z_A0AFDDA9_494F_4CCD_AB5F_B486A8ADA7C1_.wvu.FilterData" localSheetId="0" hidden="1">'TRVX EN COURS'!#REF!</definedName>
    <definedName name="Z_A0BD53EC_DFDA_4E14_B259_CF6D8685B30E_.wvu.FilterData" localSheetId="0" hidden="1">'TRVX EN COURS'!$A$1:$B$1</definedName>
    <definedName name="Z_A0C4597A_D915_43B8_B295_FD3838C3237A_.wvu.FilterData" localSheetId="0" hidden="1">'TRVX EN COURS'!#REF!</definedName>
    <definedName name="Z_A0D41B6E_D975_4437_93EE_1C0BF5C216DE_.wvu.FilterData" localSheetId="0" hidden="1">'TRVX EN COURS'!#REF!</definedName>
    <definedName name="Z_A0DC1952_5572_498D_9AB6_39F0086948C5_.wvu.FilterData" localSheetId="0" hidden="1">'TRVX EN COURS'!#REF!</definedName>
    <definedName name="Z_A0DC3F4A_9707_4098_9E75_E3FBD8ED6DC6_.wvu.FilterData" localSheetId="0" hidden="1">'TRVX EN COURS'!#REF!</definedName>
    <definedName name="Z_A0E92AB2_98C8_4D3B_8229_FCEAA6DC0840_.wvu.FilterData" localSheetId="0" hidden="1">'TRVX EN COURS'!#REF!</definedName>
    <definedName name="Z_A0ED9E74_EB43_4A7F_AFCA_6A00C2E2553A_.wvu.FilterData" localSheetId="0" hidden="1">'TRVX EN COURS'!$A$1:$B$1</definedName>
    <definedName name="Z_A0EE39E2_9ABF_4A76_895C_7756124F0A23_.wvu.FilterData" localSheetId="0" hidden="1">'TRVX EN COURS'!#REF!</definedName>
    <definedName name="Z_A0FF0B2A_945E_43EC_87C7_E972CBECDD09_.wvu.FilterData" localSheetId="0" hidden="1">'TRVX EN COURS'!$A$1:$B$1</definedName>
    <definedName name="Z_A10F18C6_AE64_49AD_9128_7CA12F6D3542_.wvu.FilterData" localSheetId="0" hidden="1">'TRVX EN COURS'!#REF!</definedName>
    <definedName name="Z_A1122079_BE1A_4F48_87ED_05A0A000E658_.wvu.FilterData" localSheetId="0" hidden="1">'TRVX EN COURS'!$A$1:$B$1</definedName>
    <definedName name="Z_A1349FF6_4D70_43CB_90A7_6A828047EC88_.wvu.FilterData" localSheetId="0" hidden="1">'TRVX EN COURS'!#REF!</definedName>
    <definedName name="Z_A136A220_1457_4901_83EB_6F3963C6C6FC_.wvu.FilterData" localSheetId="0" hidden="1">'TRVX EN COURS'!#REF!</definedName>
    <definedName name="Z_A145AD41_44D6_4DF2_BBE9_FA76E9739452_.wvu.FilterData" localSheetId="0" hidden="1">'TRVX EN COURS'!#REF!</definedName>
    <definedName name="Z_A15372EB_14B4_4E45_82DF_8A4862F47746_.wvu.FilterData" localSheetId="0" hidden="1">'TRVX EN COURS'!#REF!</definedName>
    <definedName name="Z_A17B8252_B7C6_4AAF_B907_ED2D73D04EA8_.wvu.FilterData" localSheetId="0" hidden="1">'TRVX EN COURS'!$A$1:$B$1</definedName>
    <definedName name="Z_A17EB3D3_230A_476D_B8F5_9EEA465065C7_.wvu.FilterData" localSheetId="0" hidden="1">'TRVX EN COURS'!#REF!</definedName>
    <definedName name="Z_A17F1CD9_9576_404B_8D59_7464036CE2A6_.wvu.FilterData" localSheetId="0" hidden="1">'TRVX EN COURS'!#REF!</definedName>
    <definedName name="Z_A19563DA_279E_495D_8174_4BA0113051EE_.wvu.FilterData" localSheetId="0" hidden="1">'TRVX EN COURS'!#REF!</definedName>
    <definedName name="Z_A19605BA_2371_4F86_807D_2DAD95B3A1E4_.wvu.FilterData" localSheetId="0" hidden="1">'TRVX EN COURS'!#REF!</definedName>
    <definedName name="Z_A1989CBE_5295_40EC_8A66_DAAE79E1A76F_.wvu.FilterData" localSheetId="0" hidden="1">'TRVX EN COURS'!$A$1:$B$1</definedName>
    <definedName name="Z_A19F7B86_A03F_42F9_B0D5_627C5C5D3774_.wvu.FilterData" localSheetId="0" hidden="1">'TRVX EN COURS'!#REF!</definedName>
    <definedName name="Z_A1ACBB2D_0447_4870_9110_CFA56ED9B880_.wvu.FilterData" localSheetId="0" hidden="1">'TRVX EN COURS'!#REF!</definedName>
    <definedName name="Z_A1C12D0B_F56E_4C12_89CF_FCB0B94A5040_.wvu.FilterData" localSheetId="0" hidden="1">'TRVX EN COURS'!#REF!</definedName>
    <definedName name="Z_A1C4276F_FD4F_41CD_A76A_4B277BA9F5DC_.wvu.FilterData" localSheetId="0" hidden="1">'TRVX EN COURS'!$A$1:$B$1</definedName>
    <definedName name="Z_A1C44ABF_B9DF_4703_AC6D_C03CB2153B31_.wvu.FilterData" localSheetId="0" hidden="1">'TRVX EN COURS'!#REF!</definedName>
    <definedName name="Z_A1C8E001_033B_4A5B_8BD8_2E9073A8889E_.wvu.FilterData" localSheetId="0" hidden="1">'TRVX EN COURS'!#REF!</definedName>
    <definedName name="Z_A1D7DE91_7AF2_4F6B_B1AE_B94130E933B2_.wvu.FilterData" localSheetId="0" hidden="1">'TRVX EN COURS'!#REF!</definedName>
    <definedName name="Z_A1E0BC5D_998B_4292_909A_64B38B3AD5D4_.wvu.FilterData" localSheetId="0" hidden="1">'TRVX EN COURS'!#REF!</definedName>
    <definedName name="Z_A1E15AFF_412E_491E_9B4D_9B55EAF29042_.wvu.FilterData" localSheetId="0" hidden="1">'TRVX EN COURS'!#REF!</definedName>
    <definedName name="Z_A1F02863_074D_41FC_964D_78C22F316ED3_.wvu.FilterData" localSheetId="0" hidden="1">'TRVX EN COURS'!#REF!</definedName>
    <definedName name="Z_A1F2025D_6688_490A_82D8_60335EE3332D_.wvu.FilterData" localSheetId="0" hidden="1">'TRVX EN COURS'!#REF!</definedName>
    <definedName name="Z_A2076B13_B929_4817_B79C_E57D9FB86FDF_.wvu.FilterData" localSheetId="0" hidden="1">'TRVX EN COURS'!#REF!</definedName>
    <definedName name="Z_A2159A5E_BE16_4E30_B128_BBF73AF715E7_.wvu.FilterData" localSheetId="0" hidden="1">'TRVX EN COURS'!#REF!</definedName>
    <definedName name="Z_A22AE0A4_C420_422F_AC91_7AB8FE891AE6_.wvu.FilterData" localSheetId="0" hidden="1">'TRVX EN COURS'!$A$1:$B$1</definedName>
    <definedName name="Z_A23D5A2B_6C9D_48DD_AA97_27ADD71EF136_.wvu.FilterData" localSheetId="0" hidden="1">'TRVX EN COURS'!#REF!</definedName>
    <definedName name="Z_A23E57D0_8F56_4F3F_AC82_F0813356BDCE_.wvu.FilterData" localSheetId="0" hidden="1">'TRVX EN COURS'!#REF!</definedName>
    <definedName name="Z_A243A94E_9A24_4D15_AE2A_F38104F6DBD5_.wvu.FilterData" localSheetId="0" hidden="1">'TRVX EN COURS'!$A$1:$B$1</definedName>
    <definedName name="Z_A2514D42_0EED_464C_AD08_C81EB198751A_.wvu.FilterData" localSheetId="0" hidden="1">'TRVX EN COURS'!$A$1:$B$1</definedName>
    <definedName name="Z_A25B2E09_2FD5_4815_9FE3_C32584502365_.wvu.FilterData" localSheetId="0" hidden="1">'TRVX EN COURS'!$A$1:$B$1</definedName>
    <definedName name="Z_A25EEAC6_FC89_45EA_ACDC_1CAB7425D1A5_.wvu.FilterData" localSheetId="0" hidden="1">'TRVX EN COURS'!#REF!</definedName>
    <definedName name="Z_A2737063_6C33_4291_AE0C_4307EFB845A4_.wvu.FilterData" localSheetId="0" hidden="1">'TRVX EN COURS'!#REF!</definedName>
    <definedName name="Z_A277DAE8_5660_464F_82C7_E28E8B35E20D_.wvu.FilterData" localSheetId="0" hidden="1">'TRVX EN COURS'!#REF!</definedName>
    <definedName name="Z_A2864943_9393_4CD0_8471_310BD32CE4D8_.wvu.FilterData" localSheetId="0" hidden="1">'TRVX EN COURS'!#REF!</definedName>
    <definedName name="Z_A290B791_91F7_4A61_9EF0_E537B387CD1D_.wvu.FilterData" localSheetId="0" hidden="1">'TRVX EN COURS'!$A$1:$B$1</definedName>
    <definedName name="Z_A2978210_DE2F_41E9_9DAB_122646C89FB0_.wvu.FilterData" localSheetId="0" hidden="1">'TRVX EN COURS'!#REF!</definedName>
    <definedName name="Z_A29C4151_B8AD_482A_A910_B74275A82F7E_.wvu.FilterData" localSheetId="0" hidden="1">'TRVX EN COURS'!#REF!</definedName>
    <definedName name="Z_A2A570E5_7F34_483F_BE0F_457C8FED0794_.wvu.FilterData" localSheetId="0" hidden="1">'TRVX EN COURS'!#REF!</definedName>
    <definedName name="Z_A2A58EDE_178E_4201_BA36_CC59CAE4FA76_.wvu.FilterData" localSheetId="0" hidden="1">'TRVX EN COURS'!#REF!</definedName>
    <definedName name="Z_A2ABDCF3_B687_4A25_A9BA_79EECD7BAD4B_.wvu.FilterData" localSheetId="0" hidden="1">'TRVX EN COURS'!#REF!</definedName>
    <definedName name="Z_A2BF4491_0B32_4984_A707_C87D4A23E3A9_.wvu.FilterData" localSheetId="0" hidden="1">'TRVX EN COURS'!#REF!</definedName>
    <definedName name="Z_A2C8432C_2FDA_41E8_86AF_7E55799C9785_.wvu.FilterData" localSheetId="0" hidden="1">'TRVX EN COURS'!#REF!</definedName>
    <definedName name="Z_A2D6417A_149E_4B15_A606_B1209B641821_.wvu.FilterData" localSheetId="0" hidden="1">'TRVX EN COURS'!#REF!</definedName>
    <definedName name="Z_A2DE8B8D_188C_403B_92E3_708B42548B65_.wvu.FilterData" localSheetId="0" hidden="1">'TRVX EN COURS'!#REF!</definedName>
    <definedName name="Z_A2E180D4_3C91_4B1B_84BB_6026046E5B9B_.wvu.FilterData" localSheetId="0" hidden="1">'TRVX EN COURS'!$A$1:$B$1</definedName>
    <definedName name="Z_A2E4B91D_1F6F_4DEA_9C3C_105ABC0418D0_.wvu.FilterData" localSheetId="0" hidden="1">'TRVX EN COURS'!#REF!</definedName>
    <definedName name="Z_A2F3C710_296A_4B95_9B49_DE97F293B690_.wvu.FilterData" localSheetId="0" hidden="1">'TRVX EN COURS'!#REF!</definedName>
    <definedName name="Z_A2FC199F_FF24_4191_BD05_4AB213B50DE5_.wvu.FilterData" localSheetId="0" hidden="1">'TRVX EN COURS'!#REF!</definedName>
    <definedName name="Z_A3066CDD_9C1E_46E7_8772_86868C1EFD93_.wvu.FilterData" localSheetId="0" hidden="1">'TRVX EN COURS'!#REF!</definedName>
    <definedName name="Z_A3087AD3_4CB3_401F_8FFD_9C27E7C5F1B9_.wvu.FilterData" localSheetId="0" hidden="1">'TRVX EN COURS'!#REF!</definedName>
    <definedName name="Z_A313C985_7881_478E_82FA_D8CFAA03C170_.wvu.FilterData" localSheetId="0" hidden="1">'TRVX EN COURS'!$A$1:$B$1</definedName>
    <definedName name="Z_A31E69D0_4BAE_483A_B01B_FBF6B47469C6_.wvu.FilterData" localSheetId="0" hidden="1">'TRVX EN COURS'!#REF!</definedName>
    <definedName name="Z_A31E69D0_4BAE_483A_B01B_FBF6B47469C6_.wvu.PrintArea" localSheetId="0" hidden="1">'TRVX EN COURS'!#REF!</definedName>
    <definedName name="Z_A31E69D0_4BAE_483A_B01B_FBF6B47469C6_.wvu.PrintTitles" localSheetId="0" hidden="1">'TRVX EN COURS'!$1:$1</definedName>
    <definedName name="Z_A3264E07_6050_42F0_88F7_3210B143BA9D_.wvu.FilterData" localSheetId="0" hidden="1">'TRVX EN COURS'!#REF!</definedName>
    <definedName name="Z_A327AB55_B48E_408B_B4B7_F28EF8BBBAC7_.wvu.FilterData" localSheetId="0" hidden="1">'TRVX EN COURS'!#REF!</definedName>
    <definedName name="Z_A328E9D4_BB84_4DAE_806A_FE0EDABB9F57_.wvu.FilterData" localSheetId="0" hidden="1">'TRVX EN COURS'!#REF!</definedName>
    <definedName name="Z_A3343967_751E_4E2F_8D64_43653664113D_.wvu.FilterData" localSheetId="0" hidden="1">'TRVX EN COURS'!$A$1:$B$1</definedName>
    <definedName name="Z_A34B28B0_ECF4_4FD9_B304_5B248A690D82_.wvu.FilterData" localSheetId="0" hidden="1">'TRVX EN COURS'!#REF!</definedName>
    <definedName name="Z_A356B6B3_CA68_4229_B6E1_B51071AC6B56_.wvu.FilterData" localSheetId="0" hidden="1">'TRVX EN COURS'!#REF!</definedName>
    <definedName name="Z_A3578B1C_79DD_4247_815D_6F4BBF62DB2D_.wvu.FilterData" localSheetId="0" hidden="1">'TRVX EN COURS'!$A$1:$K$1</definedName>
    <definedName name="Z_A35D222E_6A11_4388_B284_A2A185FB7751_.wvu.FilterData" localSheetId="0" hidden="1">'TRVX EN COURS'!#REF!</definedName>
    <definedName name="Z_A375BBB2_0890_49F8_8324_0899377AA79A_.wvu.FilterData" localSheetId="0" hidden="1">'TRVX EN COURS'!$A$1:$B$1</definedName>
    <definedName name="Z_A386CF47_A37D_47FD_A7A8_9C72398912BF_.wvu.FilterData" localSheetId="0" hidden="1">'TRVX EN COURS'!#REF!</definedName>
    <definedName name="Z_A3B400D4_3FA4_425F_A7F2_2017945421BC_.wvu.FilterData" localSheetId="0" hidden="1">'TRVX EN COURS'!#REF!</definedName>
    <definedName name="Z_A3BD5D55_1726_4B94_84A9_8343CBEDA9EB_.wvu.FilterData" localSheetId="0" hidden="1">'TRVX EN COURS'!#REF!</definedName>
    <definedName name="Z_A3CDE91E_471E_489E_B41A_B3D8D54B2A44_.wvu.FilterData" localSheetId="0" hidden="1">'TRVX EN COURS'!#REF!</definedName>
    <definedName name="Z_A3D62465_6FBE_48D5_9453_A6BD0CE3A4AC_.wvu.FilterData" localSheetId="0" hidden="1">'TRVX EN COURS'!$A$1:$B$1</definedName>
    <definedName name="Z_A3D7CF73_91DA_46B1_AECD_60E88CFCFDFF_.wvu.FilterData" localSheetId="0" hidden="1">'TRVX EN COURS'!#REF!</definedName>
    <definedName name="Z_A3E05DBD_E85A_4055_B175_DAD1CBC5CDBA_.wvu.FilterData" localSheetId="0" hidden="1">'TRVX EN COURS'!$A$1:$B$1</definedName>
    <definedName name="Z_A3E0DAFB_F1F4_4A6F_8052_57B7CAF86394_.wvu.FilterData" localSheetId="0" hidden="1">'TRVX EN COURS'!#REF!</definedName>
    <definedName name="Z_A40AA49F_3B54_4420_A034_4593E433D8E7_.wvu.FilterData" localSheetId="0" hidden="1">'TRVX EN COURS'!$A$1:$B$1</definedName>
    <definedName name="Z_A4177CF0_983C_4E99_A4FB_FEDC91C7FA53_.wvu.FilterData" localSheetId="0" hidden="1">'TRVX EN COURS'!$A$1:$B$1</definedName>
    <definedName name="Z_A41FB50C_B941_4BA6_BC36_CCCD1ADAFA42_.wvu.FilterData" localSheetId="0" hidden="1">'TRVX EN COURS'!$A$1:$AB$1</definedName>
    <definedName name="Z_A42A8352_2E24_4C55_8F46_7BA308D3498A_.wvu.FilterData" localSheetId="0" hidden="1">'TRVX EN COURS'!#REF!</definedName>
    <definedName name="Z_A42CA25A_625D_4201_A921_24760AB7A65F_.wvu.FilterData" localSheetId="0" hidden="1">'TRVX EN COURS'!#REF!</definedName>
    <definedName name="Z_A42FF464_A8AD_4E44_B8B4_1C383E255ADC_.wvu.FilterData" localSheetId="0" hidden="1">'TRVX EN COURS'!#REF!</definedName>
    <definedName name="Z_A43AAC11_6BF4_45FC_83F3_1558CD48D3A7_.wvu.FilterData" localSheetId="0" hidden="1">'TRVX EN COURS'!#REF!</definedName>
    <definedName name="Z_A44B4D50_BC48_4569_A4B0_94C4B3E2011B_.wvu.FilterData" localSheetId="0" hidden="1">'TRVX EN COURS'!#REF!</definedName>
    <definedName name="Z_A44C8A51_E5AB_44E5_AC9D_C389B4E25EEA_.wvu.FilterData" localSheetId="0" hidden="1">'TRVX EN COURS'!#REF!</definedName>
    <definedName name="Z_A459DEB4_0C29_4097_92F1_A844DD2C41A4_.wvu.FilterData" localSheetId="0" hidden="1">'TRVX EN COURS'!#REF!</definedName>
    <definedName name="Z_A477A8B8_08DC_41C7_8567_97E8D9181816_.wvu.FilterData" localSheetId="0" hidden="1">'TRVX EN COURS'!#REF!</definedName>
    <definedName name="Z_A47D659C_3C40_4FB5_B741_9F27E12CFAA3_.wvu.FilterData" localSheetId="0" hidden="1">'TRVX EN COURS'!#REF!</definedName>
    <definedName name="Z_A483EECF_3284_4925_92DC_6B9E80B0460A_.wvu.FilterData" localSheetId="0" hidden="1">'TRVX EN COURS'!$A$1:$B$1</definedName>
    <definedName name="Z_A48AAFC1_8F9E_4D8E_AD65_371576885677_.wvu.FilterData" localSheetId="0" hidden="1">'TRVX EN COURS'!$A$1:$B$1</definedName>
    <definedName name="Z_A4950F17_C0BB_470E_BB5D_1CAA0ABC6542_.wvu.FilterData" localSheetId="0" hidden="1">'TRVX EN COURS'!#REF!</definedName>
    <definedName name="Z_A4AA39A2_AD07_44DC_8FD4_DE6D21A5D6BC_.wvu.FilterData" localSheetId="0" hidden="1">'TRVX EN COURS'!$A$1:$B$1</definedName>
    <definedName name="Z_A4AC8F2D_2F28_494B_B63D_989579CD49E1_.wvu.FilterData" localSheetId="0" hidden="1">'TRVX EN COURS'!$A$1:$B$1</definedName>
    <definedName name="Z_A4BE85A7_4F65_43E4_9B97_AF4FA36E18E5_.wvu.FilterData" localSheetId="0" hidden="1">'TRVX EN COURS'!#REF!</definedName>
    <definedName name="Z_A4D11764_883C_4405_8830_3FD4BA60350B_.wvu.FilterData" localSheetId="0" hidden="1">'TRVX EN COURS'!#REF!</definedName>
    <definedName name="Z_A4D3B809_8A86_4E6C_A583_4B4F2BD28C05_.wvu.FilterData" localSheetId="0" hidden="1">'TRVX EN COURS'!#REF!</definedName>
    <definedName name="Z_A4D40CA7_6C5F_4BE2_99C5_11702151F416_.wvu.FilterData" localSheetId="0" hidden="1">'TRVX EN COURS'!#REF!</definedName>
    <definedName name="Z_A4D97284_A32C_47D3_A3EE_758F8102C108_.wvu.FilterData" localSheetId="0" hidden="1">'TRVX EN COURS'!#REF!</definedName>
    <definedName name="Z_A4DD6524_2190_4031_AC73_0306C69039F2_.wvu.FilterData" localSheetId="0" hidden="1">'TRVX EN COURS'!#REF!</definedName>
    <definedName name="Z_A4FCA3A5_E4D3_45CB_B78D_F517A9B7DFF0_.wvu.FilterData" localSheetId="0" hidden="1">'TRVX EN COURS'!#REF!</definedName>
    <definedName name="Z_A5012F59_6777_4A6F_B7FF_C8CFB29B17F7_.wvu.FilterData" localSheetId="0" hidden="1">'TRVX EN COURS'!$A$1:$B$1</definedName>
    <definedName name="Z_A504DCBB_CE96_4F03_9691_CEFB899A7C7E_.wvu.FilterData" localSheetId="0" hidden="1">'TRVX EN COURS'!#REF!</definedName>
    <definedName name="Z_A519D840_4D3A_4FB0_AEB1_D5AECA2F1788_.wvu.FilterData" localSheetId="0" hidden="1">'TRVX EN COURS'!#REF!</definedName>
    <definedName name="Z_A52CFD60_D257_4818_ADCB_7D17297EA15F_.wvu.FilterData" localSheetId="0" hidden="1">'TRVX EN COURS'!#REF!</definedName>
    <definedName name="Z_A530E9A5_D1FD_4DC3_87F6_1E448CF2CC78_.wvu.FilterData" localSheetId="0" hidden="1">'TRVX EN COURS'!$A$1:$B$1</definedName>
    <definedName name="Z_A53A20C0_6D3B_4144_AEA7_32D5645FA3C4_.wvu.FilterData" localSheetId="0" hidden="1">'TRVX EN COURS'!#REF!</definedName>
    <definedName name="Z_A545BA69_5120_46F7_B815_C6B56FFD592A_.wvu.FilterData" localSheetId="0" hidden="1">'TRVX EN COURS'!#REF!</definedName>
    <definedName name="Z_A5648698_512B_49D2_952D_B67DDBE1304C_.wvu.FilterData" localSheetId="0" hidden="1">'TRVX EN COURS'!$A$1:$B$1</definedName>
    <definedName name="Z_A5721E55_2738_46F9_BC75_20D7E4B1CA78_.wvu.FilterData" localSheetId="0" hidden="1">'TRVX EN COURS'!$A$1:$B$1</definedName>
    <definedName name="Z_A5722200_2541_46A4_BE53_7B95CDC163CE_.wvu.FilterData" localSheetId="0" hidden="1">'TRVX EN COURS'!$A$1:$B$1</definedName>
    <definedName name="Z_A57A267F_7D1C_4D82_9BCA_20AE74095658_.wvu.FilterData" localSheetId="0" hidden="1">'TRVX EN COURS'!#REF!</definedName>
    <definedName name="Z_A580C86D_882D_488E_A397_A9FB169AA20C_.wvu.FilterData" localSheetId="0" hidden="1">'TRVX EN COURS'!$A$1:$B$1</definedName>
    <definedName name="Z_A596DDD0_CB1B_40DB_B172_BFBD858F8846_.wvu.FilterData" localSheetId="0" hidden="1">'TRVX EN COURS'!#REF!</definedName>
    <definedName name="Z_A5AA6E81_B61E_4467_A6C8_E55DADB73691_.wvu.FilterData" localSheetId="0" hidden="1">'TRVX EN COURS'!#REF!</definedName>
    <definedName name="Z_A5D305F2_FF24_4D36_BBFB_43D797DFC196_.wvu.FilterData" localSheetId="0" hidden="1">'TRVX EN COURS'!#REF!</definedName>
    <definedName name="Z_A5D8F4F4_5F5B_4109_A5C3_C25C1730E688_.wvu.FilterData" localSheetId="0" hidden="1">'TRVX EN COURS'!#REF!</definedName>
    <definedName name="Z_A5E6F066_FBF4_40BF_BE00_93C996193DEB_.wvu.FilterData" localSheetId="0" hidden="1">'TRVX EN COURS'!#REF!</definedName>
    <definedName name="Z_A5F1A3A3_3CCE_42C9_BA26_385AA69E5D4A_.wvu.FilterData" localSheetId="0" hidden="1">'TRVX EN COURS'!$A$1:$B$1</definedName>
    <definedName name="Z_A606D314_24C4_4673_B744_BC82727F5838_.wvu.FilterData" localSheetId="0" hidden="1">'TRVX EN COURS'!#REF!</definedName>
    <definedName name="Z_A6089BA3_F3D9_49A6_99A6_2AD1ECFA3449_.wvu.FilterData" localSheetId="0" hidden="1">'TRVX EN COURS'!#REF!</definedName>
    <definedName name="Z_A6089BA3_F3D9_49A6_99A6_2AD1ECFA3449_.wvu.PrintArea" localSheetId="0" hidden="1">'TRVX EN COURS'!#REF!</definedName>
    <definedName name="Z_A6089BA3_F3D9_49A6_99A6_2AD1ECFA3449_.wvu.PrintTitles" localSheetId="0" hidden="1">'TRVX EN COURS'!$1:$1</definedName>
    <definedName name="Z_A6192F39_18CD_4D83_925C_005B0A907A1A_.wvu.FilterData" localSheetId="0" hidden="1">'TRVX EN COURS'!#REF!</definedName>
    <definedName name="Z_A61B68D7_25B2_4109_AADF_2D453D5B47A5_.wvu.FilterData" localSheetId="0" hidden="1">'TRVX EN COURS'!$A$1:$B$1</definedName>
    <definedName name="Z_A622C441_AF1F_436C_9BD9_8F7574B11244_.wvu.FilterData" localSheetId="0" hidden="1">'TRVX EN COURS'!#REF!</definedName>
    <definedName name="Z_A6238F8B_382B_498E_9F7D_FD0C44759C70_.wvu.FilterData" localSheetId="0" hidden="1">'TRVX EN COURS'!#REF!</definedName>
    <definedName name="Z_A62C516B_86EF_4116_873B_861C12603D05_.wvu.FilterData" localSheetId="0" hidden="1">'TRVX EN COURS'!#REF!</definedName>
    <definedName name="Z_A62F4555_BDCE_4D1B_940C_266CF8F467E3_.wvu.FilterData" localSheetId="0" hidden="1">'TRVX EN COURS'!$A$1:$B$1</definedName>
    <definedName name="Z_A64A20AF_0810_465C_956B_9B150DE4FD1E_.wvu.FilterData" localSheetId="0" hidden="1">'TRVX EN COURS'!#REF!</definedName>
    <definedName name="Z_A6689273_8E39_453D_AA62_AA189E7BA2EC_.wvu.FilterData" localSheetId="0" hidden="1">'TRVX EN COURS'!$A$1:$B$1</definedName>
    <definedName name="Z_A6803B09_D25B_493F_BCD8_6A9B52A93860_.wvu.FilterData" localSheetId="0" hidden="1">'TRVX EN COURS'!#REF!</definedName>
    <definedName name="Z_A68EA229_6752_4D9E_90F4_6F32348F0AEA_.wvu.FilterData" localSheetId="0" hidden="1">'TRVX EN COURS'!$A$1:$K$1</definedName>
    <definedName name="Z_A697FC20_99D7_4BA7_9072_C7616329AF5D_.wvu.FilterData" localSheetId="0" hidden="1">'TRVX EN COURS'!$A$1:$B$1</definedName>
    <definedName name="Z_A699810E_C8AA_4B89_8920_803D8B35416E_.wvu.FilterData" localSheetId="0" hidden="1">'TRVX EN COURS'!#REF!</definedName>
    <definedName name="Z_A6A8B8A5_E3BD_4829_86CC_E69E105C71E1_.wvu.FilterData" localSheetId="0" hidden="1">'TRVX EN COURS'!$A$1:$B$1</definedName>
    <definedName name="Z_A6A968E1_7C49_4675_BDD3_0A0E6230A315_.wvu.FilterData" localSheetId="0" hidden="1">'TRVX EN COURS'!$A$1:$B$1</definedName>
    <definedName name="Z_A6AC89CF_E02D_482E_A2A1_C7677D1CD793_.wvu.FilterData" localSheetId="0" hidden="1">'TRVX EN COURS'!#REF!</definedName>
    <definedName name="Z_A6B6EA85_607D_4B9D_A439_5DBE20094983_.wvu.FilterData" localSheetId="0" hidden="1">'TRVX EN COURS'!#REF!</definedName>
    <definedName name="Z_A6B72515_24A0_41D0_A414_6F17F983A5EA_.wvu.FilterData" localSheetId="0" hidden="1">'TRVX EN COURS'!#REF!</definedName>
    <definedName name="Z_A6C10A54_EC66_43B2_A5F9_D760067EA3E4_.wvu.FilterData" localSheetId="0" hidden="1">'TRVX EN COURS'!#REF!</definedName>
    <definedName name="Z_A6C2484D_BFD4_47B5_9DFA_9797B17D1E0B_.wvu.FilterData" localSheetId="0" hidden="1">'TRVX EN COURS'!#REF!</definedName>
    <definedName name="Z_A6CBE5F8_E1EE_4F5C_B03A_4A92E70A13BA_.wvu.FilterData" localSheetId="0" hidden="1">'TRVX EN COURS'!#REF!</definedName>
    <definedName name="Z_A6CCBEFA_142D_44AA_B0E0_57BA4AE38383_.wvu.FilterData" localSheetId="0" hidden="1">'TRVX EN COURS'!#REF!</definedName>
    <definedName name="Z_A6D24C1A_5754_49BC_83DC_DF23900B250E_.wvu.FilterData" localSheetId="0" hidden="1">'TRVX EN COURS'!#REF!</definedName>
    <definedName name="Z_A6DDFCF9_6789_4A53_9959_14A6324035DA_.wvu.FilterData" localSheetId="0" hidden="1">'TRVX EN COURS'!#REF!</definedName>
    <definedName name="Z_A6F51B37_6518_4C57_A7D1_73AD4CCFB454_.wvu.FilterData" localSheetId="0" hidden="1">'TRVX EN COURS'!#REF!</definedName>
    <definedName name="Z_A7137641_D73E_4ECB_8ADF_1B1A0502A691_.wvu.FilterData" localSheetId="0" hidden="1">'TRVX EN COURS'!#REF!</definedName>
    <definedName name="Z_A714EA9A_2635_4673_8604_4AA6B41BE744_.wvu.FilterData" localSheetId="0" hidden="1">'TRVX EN COURS'!#REF!</definedName>
    <definedName name="Z_A71616CE_A2BB_422A_A53F_EC2593B3A9E4_.wvu.FilterData" localSheetId="0" hidden="1">'TRVX EN COURS'!$A$1:$B$1</definedName>
    <definedName name="Z_A721C6FD_950A_4BEF_8DF7_3FA7E449C155_.wvu.FilterData" localSheetId="0" hidden="1">'TRVX EN COURS'!#REF!</definedName>
    <definedName name="Z_A72C2DC2_E37E_4C0D_B940_CDA7F99474A6_.wvu.FilterData" localSheetId="0" hidden="1">'TRVX EN COURS'!#REF!</definedName>
    <definedName name="Z_A72E13F0_A876_47D0_88F7_6DBC5E84F384_.wvu.FilterData" localSheetId="0" hidden="1">'TRVX EN COURS'!$A$1:$B$1</definedName>
    <definedName name="Z_A7368D5E_B62F_4D31_8AAD_5AE87EF340F2_.wvu.FilterData" localSheetId="0" hidden="1">'TRVX EN COURS'!$A$1:$B$1</definedName>
    <definedName name="Z_A74D413E_71EB_4644_AC19_70EAFE50CBD0_.wvu.FilterData" localSheetId="0" hidden="1">'TRVX EN COURS'!#REF!</definedName>
    <definedName name="Z_A7522340_8FF9_44A5_A694_DEF748C0D165_.wvu.FilterData" localSheetId="0" hidden="1">'TRVX EN COURS'!#REF!</definedName>
    <definedName name="Z_A76D4A77_A6BA_4B22_98E9_A4CDDD6A49A0_.wvu.FilterData" localSheetId="0" hidden="1">'TRVX EN COURS'!#REF!</definedName>
    <definedName name="Z_A7800C1F_C4A9_4111_BB31_53122A95D52E_.wvu.FilterData" localSheetId="0" hidden="1">'TRVX EN COURS'!#REF!</definedName>
    <definedName name="Z_A792EC90_9272_4540_B1B7_870B12AA88BC_.wvu.FilterData" localSheetId="0" hidden="1">'TRVX EN COURS'!#REF!</definedName>
    <definedName name="Z_A7A74971_AAB0_4855_B6D1_07B27D7C877E_.wvu.FilterData" localSheetId="0" hidden="1">'TRVX EN COURS'!#REF!</definedName>
    <definedName name="Z_A7B1E0B2_7B50_42DA_841A_228B0889A7CE_.wvu.FilterData" localSheetId="0" hidden="1">'TRVX EN COURS'!#REF!</definedName>
    <definedName name="Z_A7B6AB3E_6A32_433D_A688_CAD77DD331F4_.wvu.FilterData" localSheetId="0" hidden="1">'TRVX EN COURS'!#REF!</definedName>
    <definedName name="Z_A7DF9C79_8F27_467E_8812_A1885F04DF5D_.wvu.FilterData" localSheetId="0" hidden="1">'TRVX EN COURS'!$A$1:$B$1</definedName>
    <definedName name="Z_A7E03395_FEF9_43D8_AD8E_6A63066E5677_.wvu.FilterData" localSheetId="0" hidden="1">'TRVX EN COURS'!#REF!</definedName>
    <definedName name="Z_A7E1F7B9_79B4_4133_ACB3_2F26561DC89D_.wvu.FilterData" localSheetId="0" hidden="1">'TRVX EN COURS'!#REF!</definedName>
    <definedName name="Z_A8188BFE_49E1_4D5B_B5AF_A24EBD7FF184_.wvu.FilterData" localSheetId="0" hidden="1">'TRVX EN COURS'!$A$1:$B$1</definedName>
    <definedName name="Z_A81C29C5_BFD6_4F51_8AC2_1CB8B8AFCD94_.wvu.FilterData" localSheetId="0" hidden="1">'TRVX EN COURS'!#REF!</definedName>
    <definedName name="Z_A81FF7E6_0012_4783_B296_9EF13E453E94_.wvu.FilterData" localSheetId="0" hidden="1">'TRVX EN COURS'!#REF!</definedName>
    <definedName name="Z_A8243895_5B1C_4712_873B_4E81E96AE2F3_.wvu.FilterData" localSheetId="0" hidden="1">'TRVX EN COURS'!$A$1:$B$1</definedName>
    <definedName name="Z_A83B4211_FA94_4AD1_BB48_811C021CF2D2_.wvu.FilterData" localSheetId="0" hidden="1">'TRVX EN COURS'!#REF!</definedName>
    <definedName name="Z_A8478C38_A87B_46B2_96FB_C73E178E35D4_.wvu.FilterData" localSheetId="0" hidden="1">'TRVX EN COURS'!$A$1:$B$1</definedName>
    <definedName name="Z_A84936CB_6B0E_4E23_A465_BD10A27D88AA_.wvu.FilterData" localSheetId="0" hidden="1">'TRVX EN COURS'!#REF!</definedName>
    <definedName name="Z_A85EA97C_85FC_406F_A7F1_529D8586CADA_.wvu.FilterData" localSheetId="0" hidden="1">'TRVX EN COURS'!#REF!</definedName>
    <definedName name="Z_A86F0047_0CC8_4BE9_B457_FA486A0A89E2_.wvu.FilterData" localSheetId="0" hidden="1">'TRVX EN COURS'!#REF!</definedName>
    <definedName name="Z_A87676EC_44ED_4312_B32A_39B23FCD432C_.wvu.FilterData" localSheetId="0" hidden="1">'TRVX EN COURS'!#REF!</definedName>
    <definedName name="Z_A878C43D_B3C4_4190_915F_40B21C04B6D9_.wvu.FilterData" localSheetId="0" hidden="1">'TRVX EN COURS'!#REF!</definedName>
    <definedName name="Z_A87CCB33_D9F6_4C49_97FF_A31106B21BF9_.wvu.FilterData" localSheetId="0" hidden="1">'TRVX EN COURS'!#REF!</definedName>
    <definedName name="Z_A882D4CA_AE56_439C_BA4A_20FCB24034DA_.wvu.FilterData" localSheetId="0" hidden="1">'TRVX EN COURS'!#REF!</definedName>
    <definedName name="Z_A888686B_2686_49EF_9362_3B9CFD8092F4_.wvu.FilterData" localSheetId="0" hidden="1">'TRVX EN COURS'!$A$1:$B$1</definedName>
    <definedName name="Z_A88A07FF_1990_4B8C_BC70_E5942E745536_.wvu.FilterData" localSheetId="0" hidden="1">'TRVX EN COURS'!#REF!</definedName>
    <definedName name="Z_A8B6A5E7_2A5F_44A8_9D90_B29AC7394180_.wvu.FilterData" localSheetId="0" hidden="1">'TRVX EN COURS'!#REF!</definedName>
    <definedName name="Z_A8C1D307_95C2_4285_A931_C130F5304084_.wvu.FilterData" localSheetId="0" hidden="1">'TRVX EN COURS'!#REF!</definedName>
    <definedName name="Z_A8D1FBC9_0059_491B_9606_19602F39DFFB_.wvu.FilterData" localSheetId="0" hidden="1">'TRVX EN COURS'!$A$1:$B$1</definedName>
    <definedName name="Z_A8DFA9F1_0093_486D_99A8_747F876DE071_.wvu.FilterData" localSheetId="0" hidden="1">'TRVX EN COURS'!#REF!</definedName>
    <definedName name="Z_A8E52998_3E39_4DAB_9C8B_98D3B56A4E1B_.wvu.FilterData" localSheetId="0" hidden="1">'TRVX EN COURS'!#REF!</definedName>
    <definedName name="Z_A9211364_DD87_4F3B_BFD0_B4A5B14DF2B5_.wvu.FilterData" localSheetId="0" hidden="1">'TRVX EN COURS'!#REF!</definedName>
    <definedName name="Z_A921209E_8EA2_47D0_B63A_DEEB6F403F1E_.wvu.FilterData" localSheetId="0" hidden="1">'TRVX EN COURS'!#REF!</definedName>
    <definedName name="Z_A9283BB0_A7E6_4C3B_8266_43C7DECDADE3_.wvu.FilterData" localSheetId="0" hidden="1">'TRVX EN COURS'!#REF!</definedName>
    <definedName name="Z_A92D4149_C947_4C7E_B76E_473508E94AAA_.wvu.FilterData" localSheetId="0" hidden="1">'TRVX EN COURS'!$A$1:$B$1</definedName>
    <definedName name="Z_A937903A_8ECD_4607_8A7B_E13458C4A1F4_.wvu.FilterData" localSheetId="0" hidden="1">'TRVX EN COURS'!#REF!</definedName>
    <definedName name="Z_A93FBF80_B6D8_4FE6_86C9_6ADE3B3F68D0_.wvu.FilterData" localSheetId="0" hidden="1">'TRVX EN COURS'!$A$1:$AB$1</definedName>
    <definedName name="Z_A94620ED_D0E7_466F_8ABF_102B77DD7EAF_.wvu.FilterData" localSheetId="0" hidden="1">'TRVX EN COURS'!$A$1:$B$1</definedName>
    <definedName name="Z_A94C9F68_6AA2_4EDA_A1B1_FC2BBA2F31C5_.wvu.FilterData" localSheetId="0" hidden="1">'TRVX EN COURS'!#REF!</definedName>
    <definedName name="Z_A956199F_7807_4FE1_BC3A_1C4567206DA9_.wvu.FilterData" localSheetId="0" hidden="1">'TRVX EN COURS'!#REF!</definedName>
    <definedName name="Z_A96D041E_5B47_4AE5_B397_32E5244D1B37_.wvu.FilterData" localSheetId="0" hidden="1">'TRVX EN COURS'!#REF!</definedName>
    <definedName name="Z_A9710ED5_A5C4_4404_AA15_1B81D5A3D342_.wvu.FilterData" localSheetId="0" hidden="1">'TRVX EN COURS'!#REF!</definedName>
    <definedName name="Z_A9776168_3560_4CD7_BFCB_19F51096AAC2_.wvu.FilterData" localSheetId="0" hidden="1">'TRVX EN COURS'!#REF!</definedName>
    <definedName name="Z_A98266A9_5EE1_4BA6_B86E_E4CBB43212AC_.wvu.FilterData" localSheetId="0" hidden="1">'TRVX EN COURS'!#REF!</definedName>
    <definedName name="Z_A988563D_7A65_4349_BAB0_78CA9C414CBF_.wvu.FilterData" localSheetId="0" hidden="1">'TRVX EN COURS'!#REF!</definedName>
    <definedName name="Z_A990318B_5F3F_4618_B3FB_FA5C884A102D_.wvu.FilterData" localSheetId="0" hidden="1">'TRVX EN COURS'!$A$1:$B$1</definedName>
    <definedName name="Z_A99906ED_8377_4150_8207_4801DD2FDC5E_.wvu.FilterData" localSheetId="0" hidden="1">'TRVX EN COURS'!#REF!</definedName>
    <definedName name="Z_A99BD8E5_3143_43ED_A521_BC2B5548EB1E_.wvu.FilterData" localSheetId="0" hidden="1">'TRVX EN COURS'!#REF!</definedName>
    <definedName name="Z_A9AC4B4F_B151_435B_8FCC_0CD63026FD79_.wvu.FilterData" localSheetId="0" hidden="1">'TRVX EN COURS'!#REF!</definedName>
    <definedName name="Z_A9AEA785_6D21_4040_998C_21C999F34060_.wvu.FilterData" localSheetId="0" hidden="1">'TRVX EN COURS'!#REF!</definedName>
    <definedName name="Z_A9B2E054_EAC0_4012_B662_A5D8932CF960_.wvu.FilterData" localSheetId="0" hidden="1">'TRVX EN COURS'!#REF!</definedName>
    <definedName name="Z_A9B37581_E720_4B63_BC26_6AA85953BC24_.wvu.FilterData" localSheetId="0" hidden="1">'TRVX EN COURS'!$A$1:$B$1</definedName>
    <definedName name="Z_A9B45550_A506_47B7_B623_8F7B6DDBB14A_.wvu.FilterData" localSheetId="0" hidden="1">'TRVX EN COURS'!$A$1:$B$1</definedName>
    <definedName name="Z_A9B4FC8A_E13A_431C_AA58_99E49947DA27_.wvu.FilterData" localSheetId="0" hidden="1">'TRVX EN COURS'!#REF!</definedName>
    <definedName name="Z_A9B76931_2AD9_4742_BD78_C955E2660008_.wvu.FilterData" localSheetId="0" hidden="1">'TRVX EN COURS'!#REF!</definedName>
    <definedName name="Z_A9BCE73B_5F82_4E8F_9244_81A4502C8B37_.wvu.FilterData" localSheetId="0" hidden="1">'TRVX EN COURS'!$A$1:$B$1</definedName>
    <definedName name="Z_A9C0764E_2422_4EFD_A842_ECC234A8417B_.wvu.FilterData" localSheetId="0" hidden="1">'TRVX EN COURS'!#REF!</definedName>
    <definedName name="Z_A9C7311E_13CF_4B2D_8392_CD4ED7D20C74_.wvu.FilterData" localSheetId="0" hidden="1">'TRVX EN COURS'!#REF!</definedName>
    <definedName name="Z_A9CC4394_2282_4B80_8F17_E8E70F87BC0A_.wvu.FilterData" localSheetId="0" hidden="1">'TRVX EN COURS'!#REF!</definedName>
    <definedName name="Z_A9CD7385_1C14_4A91_8F78_B874DBCF2C5C_.wvu.FilterData" localSheetId="0" hidden="1">'TRVX EN COURS'!$A$1:$B$1</definedName>
    <definedName name="Z_A9D54749_A1CA_4A29_8FA6_EEC299FF9010_.wvu.FilterData" localSheetId="0" hidden="1">'TRVX EN COURS'!$A$1:$B$1</definedName>
    <definedName name="Z_A9D71648_5602_4993_B58A_A430F5866EFC_.wvu.FilterData" localSheetId="0" hidden="1">'TRVX EN COURS'!#REF!</definedName>
    <definedName name="Z_A9E91DC8_9053_4359_A878_4D61B974E864_.wvu.FilterData" localSheetId="0" hidden="1">'TRVX EN COURS'!#REF!</definedName>
    <definedName name="Z_A9F70A63_5F72_44EB_A443_B5EEB4D99692_.wvu.FilterData" localSheetId="0" hidden="1">'TRVX EN COURS'!#REF!</definedName>
    <definedName name="Z_A9F7C08F_2BF2_43F2_B30A_51B82E4704A6_.wvu.FilterData" localSheetId="0" hidden="1">'TRVX EN COURS'!#REF!</definedName>
    <definedName name="Z_A9F95E93_1CD2_4777_BF89_7B0D7017CCD8_.wvu.FilterData" localSheetId="0" hidden="1">'TRVX EN COURS'!#REF!</definedName>
    <definedName name="Z_AA03E184_DACC_4827_82CB_070DD8262931_.wvu.FilterData" localSheetId="0" hidden="1">'TRVX EN COURS'!#REF!</definedName>
    <definedName name="Z_AA06460E_403F_4260_893C_7A6BDFDCBA75_.wvu.FilterData" localSheetId="0" hidden="1">'TRVX EN COURS'!#REF!</definedName>
    <definedName name="Z_AA081173_56F1_43B8_907C_3E766D34A520_.wvu.FilterData" localSheetId="0" hidden="1">'TRVX EN COURS'!#REF!</definedName>
    <definedName name="Z_AA0C78F6_01EF_4EC7_A9CF_F0EF69E9E7EC_.wvu.FilterData" localSheetId="0" hidden="1">'TRVX EN COURS'!#REF!</definedName>
    <definedName name="Z_AA0E1429_2C09_48AD_8076_5D75879AB944_.wvu.FilterData" localSheetId="0" hidden="1">'TRVX EN COURS'!#REF!</definedName>
    <definedName name="Z_AA25E427_69C1_4BF2_AA36_D12FEC526A13_.wvu.FilterData" localSheetId="0" hidden="1">'TRVX EN COURS'!#REF!</definedName>
    <definedName name="Z_AA369AB1_2A8F_4686_8B90_5030AB4733C3_.wvu.FilterData" localSheetId="0" hidden="1">'TRVX EN COURS'!#REF!</definedName>
    <definedName name="Z_AA436C6B_BA38_4D1D_A054_B1F41BEAEC39_.wvu.FilterData" localSheetId="0" hidden="1">'TRVX EN COURS'!#REF!</definedName>
    <definedName name="Z_AA6010F0_55DF_426D_ABBC_9B2F74EBED5D_.wvu.FilterData" localSheetId="0" hidden="1">'TRVX EN COURS'!#REF!</definedName>
    <definedName name="Z_AA68B047_4970_45E4_BAB3_A7BB2FF791FF_.wvu.FilterData" localSheetId="0" hidden="1">'TRVX EN COURS'!$A$1:$K$1</definedName>
    <definedName name="Z_AA72D617_21A3_42D3_B889_0F7DAC4E3299_.wvu.FilterData" localSheetId="0" hidden="1">'TRVX EN COURS'!#REF!</definedName>
    <definedName name="Z_AA7760E1_D744_4710_8EDD_58DF0F0BB6E1_.wvu.FilterData" localSheetId="0" hidden="1">'TRVX EN COURS'!#REF!</definedName>
    <definedName name="Z_AA83FC4A_0434_4E28_942B_EA8EA876B756_.wvu.FilterData" localSheetId="0" hidden="1">'TRVX EN COURS'!#REF!</definedName>
    <definedName name="Z_AA864198_AC7E_42E7_92EE_0FF14B547B7D_.wvu.FilterData" localSheetId="0" hidden="1">'TRVX EN COURS'!#REF!</definedName>
    <definedName name="Z_AA8A9780_6B4C_459D_AEB8_1A453FFD6155_.wvu.FilterData" localSheetId="0" hidden="1">'TRVX EN COURS'!#REF!</definedName>
    <definedName name="Z_AA8F1A35_D7BF_42FF_9D3D_ABAF9F459023_.wvu.FilterData" localSheetId="0" hidden="1">'TRVX EN COURS'!#REF!</definedName>
    <definedName name="Z_AAA02E85_41CF_4BE3_B323_F41A9EA06071_.wvu.FilterData" localSheetId="0" hidden="1">'TRVX EN COURS'!$A$1:$B$1</definedName>
    <definedName name="Z_AAA24B50_A94D_4DB5_A99D_9F42CB1C237A_.wvu.FilterData" localSheetId="0" hidden="1">'TRVX EN COURS'!#REF!</definedName>
    <definedName name="Z_AAB1BABD_72A1_4B9E_9FAC_017B3FAA9548_.wvu.FilterData" localSheetId="0" hidden="1">'TRVX EN COURS'!#REF!</definedName>
    <definedName name="Z_AAB5ACA3_7968_4493_B59F_4D82D8F622A3_.wvu.FilterData" localSheetId="0" hidden="1">'TRVX EN COURS'!#REF!</definedName>
    <definedName name="Z_AABECAD4_8872_4032_80D6_8CAEA050BF2F_.wvu.FilterData" localSheetId="0" hidden="1">'TRVX EN COURS'!#REF!</definedName>
    <definedName name="Z_AAD51B5E_5580_4355_9F37_AE6C88EA4722_.wvu.FilterData" localSheetId="0" hidden="1">'TRVX EN COURS'!#REF!</definedName>
    <definedName name="Z_AADE660C_05BD_4B4B_BAE3_B84F2EFD9A81_.wvu.FilterData" localSheetId="0" hidden="1">'TRVX EN COURS'!#REF!</definedName>
    <definedName name="Z_AAE8DB1D_BC28_47AA_8FEF_8B0DB3AA747C_.wvu.FilterData" localSheetId="0" hidden="1">'TRVX EN COURS'!$A$1:$B$1</definedName>
    <definedName name="Z_AAF8537F_E350_4C55_8C2C_C4A1169322BB_.wvu.FilterData" localSheetId="0" hidden="1">'TRVX EN COURS'!#REF!</definedName>
    <definedName name="Z_AB051988_9F4F_488D_8F4E_D4B29CC3AB9E_.wvu.FilterData" localSheetId="0" hidden="1">'TRVX EN COURS'!#REF!</definedName>
    <definedName name="Z_AB202CF7_47E0_4A64_9640_9A9A3BDE4BB4_.wvu.FilterData" localSheetId="0" hidden="1">'TRVX EN COURS'!#REF!</definedName>
    <definedName name="Z_AB2A26BE_89F8_4B93_8755_5579428211AA_.wvu.FilterData" localSheetId="0" hidden="1">'TRVX EN COURS'!#REF!</definedName>
    <definedName name="Z_AB2FA0B4_AB6D_44C4_9432_B38BD352E8C6_.wvu.FilterData" localSheetId="0" hidden="1">'TRVX EN COURS'!$A$1:$B$1</definedName>
    <definedName name="Z_AB33C1F0_EED6_48C5_84F4_89C4492C7C6C_.wvu.FilterData" localSheetId="0" hidden="1">'TRVX EN COURS'!#REF!</definedName>
    <definedName name="Z_AB3E0379_6B13_4B1D_B1F1_F84536255E28_.wvu.FilterData" localSheetId="0" hidden="1">'TRVX EN COURS'!$A$1:$B$1</definedName>
    <definedName name="Z_AB4A6B74_6108_442D_BE07_8038D52E0D6D_.wvu.FilterData" localSheetId="0" hidden="1">'TRVX EN COURS'!#REF!</definedName>
    <definedName name="Z_AB526780_FA7A_4BE9_8296_677A8C9575D9_.wvu.FilterData" localSheetId="0" hidden="1">'TRVX EN COURS'!#REF!</definedName>
    <definedName name="Z_AB52F662_8F70_481B_97D6_ECF1D21EDDB6_.wvu.FilterData" localSheetId="0" hidden="1">'TRVX EN COURS'!$A$1:$B$1</definedName>
    <definedName name="Z_AB5B851F_98A1_44C6_BF17_1AF1D7AF3B90_.wvu.FilterData" localSheetId="0" hidden="1">'TRVX EN COURS'!#REF!</definedName>
    <definedName name="Z_AB7DB480_597D_40FD_ABD1_15745F9CED05_.wvu.FilterData" localSheetId="0" hidden="1">'TRVX EN COURS'!#REF!</definedName>
    <definedName name="Z_AB8C33E0_1B59_4EA2_9BD1_FE9130FA94E7_.wvu.FilterData" localSheetId="0" hidden="1">'TRVX EN COURS'!#REF!</definedName>
    <definedName name="Z_AB9933BF_44B4_4E66_AD83_932B26E439CB_.wvu.FilterData" localSheetId="0" hidden="1">'TRVX EN COURS'!$A$1:$B$1</definedName>
    <definedName name="Z_AB9CC6D7_9A7B_41FF_8BA5_3B40887F2853_.wvu.FilterData" localSheetId="0" hidden="1">'TRVX EN COURS'!#REF!</definedName>
    <definedName name="Z_ABB07CEE_2EB8_49B8_98B3_B5368C18FC76_.wvu.FilterData" localSheetId="0" hidden="1">'TRVX EN COURS'!#REF!</definedName>
    <definedName name="Z_ABB4FDE1_F167_448F_A375_DA62897C27CC_.wvu.FilterData" localSheetId="0" hidden="1">'TRVX EN COURS'!$A$1:$B$1</definedName>
    <definedName name="Z_ABB84638_F74D_4B1D_970C_397C88AD9483_.wvu.FilterData" localSheetId="0" hidden="1">'TRVX EN COURS'!$A$1:$B$1</definedName>
    <definedName name="Z_ABC22D2C_9812_42B8_A404_81B9B8F0A63E_.wvu.FilterData" localSheetId="0" hidden="1">'TRVX EN COURS'!#REF!</definedName>
    <definedName name="Z_ABCCB736_230A_4B6B_8D99_9883B433F960_.wvu.FilterData" localSheetId="0" hidden="1">'TRVX EN COURS'!$A$1:$B$1</definedName>
    <definedName name="Z_AC00B414_2879_47CC_85C6_F693F9A77364_.wvu.FilterData" localSheetId="0" hidden="1">'TRVX EN COURS'!#REF!</definedName>
    <definedName name="Z_AC01BA1A_BCF7_4EE9_B574_5FC7C74640A8_.wvu.FilterData" localSheetId="0" hidden="1">'TRVX EN COURS'!$A$1:$B$1</definedName>
    <definedName name="Z_AC124B06_7979_4248_9091_715F2041E7C3_.wvu.FilterData" localSheetId="0" hidden="1">'TRVX EN COURS'!#REF!</definedName>
    <definedName name="Z_AC16F1FB_38A3_4239_8F1B_D696B6A0E166_.wvu.FilterData" localSheetId="0" hidden="1">'TRVX EN COURS'!$A$1:$B$1</definedName>
    <definedName name="Z_AC2B1777_A4B8_4572_A595_B4714C25EDE8_.wvu.FilterData" localSheetId="0" hidden="1">'TRVX EN COURS'!#REF!</definedName>
    <definedName name="Z_AC39C585_3891_4321_9FB2_7B66C0537AAA_.wvu.FilterData" localSheetId="0" hidden="1">'TRVX EN COURS'!#REF!</definedName>
    <definedName name="Z_AC3C0582_C297_4C11_A29B_17BAD3570B62_.wvu.FilterData" localSheetId="0" hidden="1">'TRVX EN COURS'!#REF!</definedName>
    <definedName name="Z_AC3D6A11_5C27_4179_A780_A563D18DE20F_.wvu.FilterData" localSheetId="0" hidden="1">'TRVX EN COURS'!#REF!</definedName>
    <definedName name="Z_AC4B5E0C_4B88_44AD_85B5_E4F3B7E31ED0_.wvu.FilterData" localSheetId="0" hidden="1">'TRVX EN COURS'!#REF!</definedName>
    <definedName name="Z_AC59E795_8AD2_40E8_82A2_CBBD82529977_.wvu.FilterData" localSheetId="0" hidden="1">'TRVX EN COURS'!#REF!</definedName>
    <definedName name="Z_AC6D44A7_D6FE_40CE_9739_BA6B1A2F9254_.wvu.FilterData" localSheetId="0" hidden="1">'TRVX EN COURS'!$A$1:$B$1</definedName>
    <definedName name="Z_AC6F200E_89AF_486A_B102_BB9E01AC697C_.wvu.FilterData" localSheetId="0" hidden="1">'TRVX EN COURS'!#REF!</definedName>
    <definedName name="Z_AC750B4F_9F4D_4735_9665_5287B71518E4_.wvu.FilterData" localSheetId="0" hidden="1">'TRVX EN COURS'!#REF!</definedName>
    <definedName name="Z_AC888AA1_3BE8_466E_8569_57EAC94AB406_.wvu.FilterData" localSheetId="0" hidden="1">'TRVX EN COURS'!#REF!</definedName>
    <definedName name="Z_AC88C42F_56F2_47B1_8EC8_8513DDB2E8B4_.wvu.FilterData" localSheetId="0" hidden="1">'TRVX EN COURS'!#REF!</definedName>
    <definedName name="Z_AC9741F8_FCEA_4505_92C3_D2B10EDD045C_.wvu.FilterData" localSheetId="0" hidden="1">'TRVX EN COURS'!#REF!</definedName>
    <definedName name="Z_AC9BCAC8_6C21_44DC_A86C_33884BE53698_.wvu.FilterData" localSheetId="0" hidden="1">'TRVX EN COURS'!$A$1:$B$1</definedName>
    <definedName name="Z_ACA40514_0D16_4D8A_884F_AC2892DEF645_.wvu.FilterData" localSheetId="0" hidden="1">'TRVX EN COURS'!$A$1:$B$1</definedName>
    <definedName name="Z_ACA7B9DA_30D0_4943_83D1_32F9D5421CF9_.wvu.FilterData" localSheetId="0" hidden="1">'TRVX EN COURS'!#REF!</definedName>
    <definedName name="Z_ACA90B47_61F8_43BB_BD66_3165D54CFD53_.wvu.FilterData" localSheetId="0" hidden="1">'TRVX EN COURS'!#REF!</definedName>
    <definedName name="Z_ACBCA2E9_247C_4290_969E_9EFB7B3A0284_.wvu.FilterData" localSheetId="0" hidden="1">'TRVX EN COURS'!#REF!</definedName>
    <definedName name="Z_ACC19C71_908B_4747_BCA6_51138D3E043E_.wvu.FilterData" localSheetId="0" hidden="1">'TRVX EN COURS'!#REF!</definedName>
    <definedName name="Z_ACC38BAD_5A74_4D8A_B7FF_8194D682F7D2_.wvu.FilterData" localSheetId="0" hidden="1">'TRVX EN COURS'!$A$1:$B$1</definedName>
    <definedName name="Z_ACD25BCD_5B69_4001_BE23_57802AA16FFC_.wvu.FilterData" localSheetId="0" hidden="1">'TRVX EN COURS'!#REF!</definedName>
    <definedName name="Z_ACD6E746_B31F_476A_9C92_05F8E6B9EACA_.wvu.FilterData" localSheetId="0" hidden="1">'TRVX EN COURS'!$A$1:$B$1</definedName>
    <definedName name="Z_ACDDDACE_E144_4780_A5C4_BC46E62F72E6_.wvu.FilterData" localSheetId="0" hidden="1">'TRVX EN COURS'!#REF!</definedName>
    <definedName name="Z_ACE23032_2F82_4F94_BE82_CE88717A007B_.wvu.FilterData" localSheetId="0" hidden="1">'TRVX EN COURS'!$A$1:$B$1</definedName>
    <definedName name="Z_ACEDD8DA_28E6_43CB_B5B5_F074D1C57602_.wvu.FilterData" localSheetId="0" hidden="1">'TRVX EN COURS'!$A$1:$B$1</definedName>
    <definedName name="Z_ACF6A901_2D19_4A61_B503_90D238C2A52C_.wvu.FilterData" localSheetId="0" hidden="1">'TRVX EN COURS'!#REF!</definedName>
    <definedName name="Z_AD1A2D6F_8EC9_4785_9F5B_5017F329E690_.wvu.FilterData" localSheetId="0" hidden="1">'TRVX EN COURS'!#REF!</definedName>
    <definedName name="Z_AD2EFA1C_33A0_4304_8F68_EF0A0B038B79_.wvu.FilterData" localSheetId="0" hidden="1">'TRVX EN COURS'!$A$1:$B$1</definedName>
    <definedName name="Z_AD44F1F2_8533_4CC3_9F7A_CE0CE369F685_.wvu.FilterData" localSheetId="0" hidden="1">'TRVX EN COURS'!#REF!</definedName>
    <definedName name="Z_AD4E6E51_1E4D_4583_9E3F_0356C95A4DE9_.wvu.FilterData" localSheetId="0" hidden="1">'TRVX EN COURS'!#REF!</definedName>
    <definedName name="Z_AD4FF8E7_8A01_4116_81AB_02FDEF18D682_.wvu.FilterData" localSheetId="0" hidden="1">'TRVX EN COURS'!#REF!</definedName>
    <definedName name="Z_AD5084BB_67CC_4071_A151_A8EEE0FF591E_.wvu.FilterData" localSheetId="0" hidden="1">'TRVX EN COURS'!#REF!</definedName>
    <definedName name="Z_AD5C29FF_693B_46D5_8F1C_AE6F4564C5AF_.wvu.FilterData" localSheetId="0" hidden="1">'TRVX EN COURS'!#REF!</definedName>
    <definedName name="Z_AD5DC509_DFE0_4959_8546_7752950240CD_.wvu.FilterData" localSheetId="0" hidden="1">'TRVX EN COURS'!#REF!</definedName>
    <definedName name="Z_AD6242DE_0E33_4B42_B9B5_229392EE140A_.wvu.FilterData" localSheetId="0" hidden="1">'TRVX EN COURS'!#REF!</definedName>
    <definedName name="Z_AD705B32_9B2A_4C49_86FC_F6FCE9F834F7_.wvu.FilterData" localSheetId="0" hidden="1">'TRVX EN COURS'!#REF!</definedName>
    <definedName name="Z_AD76E93E_8480_4D7D_A1EF_306EB9CC8294_.wvu.FilterData" localSheetId="0" hidden="1">'TRVX EN COURS'!#REF!</definedName>
    <definedName name="Z_AD8C95B6_BB4E_4D4E_A457_70E302528BA2_.wvu.FilterData" localSheetId="0" hidden="1">'TRVX EN COURS'!#REF!</definedName>
    <definedName name="Z_AD8D2D4B_DA5C_400B_A4FC_E9E5CF193876_.wvu.FilterData" localSheetId="0" hidden="1">'TRVX EN COURS'!#REF!</definedName>
    <definedName name="Z_AD976C79_4B3F_4CD7_AB16_F7E6068A4D16_.wvu.FilterData" localSheetId="0" hidden="1">'TRVX EN COURS'!$A$1:$B$1</definedName>
    <definedName name="Z_AD9FEB92_CCD9_4ACC_B43B_8486C3B57709_.wvu.FilterData" localSheetId="0" hidden="1">'TRVX EN COURS'!$A$1:$B$1</definedName>
    <definedName name="Z_ADA9DB37_7349_410D_8F95_B06F91447F20_.wvu.FilterData" localSheetId="0" hidden="1">'TRVX EN COURS'!#REF!</definedName>
    <definedName name="Z_ADB23867_EEBC_4B8D_B4F7_7FE730890761_.wvu.FilterData" localSheetId="0" hidden="1">'TRVX EN COURS'!$A$1:$B$1</definedName>
    <definedName name="Z_ADB5369F_8307_460D_80C1_0A1932C8C4C0_.wvu.FilterData" localSheetId="0" hidden="1">'TRVX EN COURS'!#REF!</definedName>
    <definedName name="Z_ADBECCE3_9EE0_43A4_A7B9_A93BD1737090_.wvu.FilterData" localSheetId="0" hidden="1">'TRVX EN COURS'!#REF!</definedName>
    <definedName name="Z_ADCB96D2_6C04_4F62_B64E_1AAF2F6C3EC2_.wvu.FilterData" localSheetId="0" hidden="1">'TRVX EN COURS'!#REF!</definedName>
    <definedName name="Z_ADDB8444_CB25_433E_A179_A3173BC9FFDB_.wvu.FilterData" localSheetId="0" hidden="1">'TRVX EN COURS'!#REF!</definedName>
    <definedName name="Z_ADE08585_4568_44FE_9EC2_59F7101FA89B_.wvu.FilterData" localSheetId="0" hidden="1">'TRVX EN COURS'!$A$1:$B$1</definedName>
    <definedName name="Z_ADEEA544_537D_4DBB_9930_3A7DE80F65B7_.wvu.FilterData" localSheetId="0" hidden="1">'TRVX EN COURS'!#REF!</definedName>
    <definedName name="Z_ADF5ABD0_D996_43A4_8F48_F5C002388403_.wvu.FilterData" localSheetId="0" hidden="1">'TRVX EN COURS'!#REF!</definedName>
    <definedName name="Z_ADF7CB39_D155_455E_A3F5_D7B133DA5F50_.wvu.FilterData" localSheetId="0" hidden="1">'TRVX EN COURS'!$A$1:$B$1</definedName>
    <definedName name="Z_AE00ECAF_4F01_468E_8C14_92F2E7992906_.wvu.FilterData" localSheetId="0" hidden="1">'TRVX EN COURS'!#REF!</definedName>
    <definedName name="Z_AE1F88B8_00A4_4881_9488_ED82091E8459_.wvu.FilterData" localSheetId="0" hidden="1">'TRVX EN COURS'!#REF!</definedName>
    <definedName name="Z_AE2B4026_53F4_4EF7_A344_ACE5FEC4E146_.wvu.FilterData" localSheetId="0" hidden="1">'TRVX EN COURS'!#REF!</definedName>
    <definedName name="Z_AE2E65EA_A808_4708_8A90_64F32C2C48B3_.wvu.FilterData" localSheetId="0" hidden="1">'TRVX EN COURS'!$A$1:$B$1</definedName>
    <definedName name="Z_AE385B01_A639_45F0_8D08_2CF847399BB6_.wvu.FilterData" localSheetId="0" hidden="1">'TRVX EN COURS'!#REF!</definedName>
    <definedName name="Z_AE406DF3_312C_484C_9806_8C4DB04F8D83_.wvu.FilterData" localSheetId="0" hidden="1">'TRVX EN COURS'!#REF!</definedName>
    <definedName name="Z_AE502CE0_56A7_4DF5_87CF_E9A22273592E_.wvu.FilterData" localSheetId="0" hidden="1">'TRVX EN COURS'!$A$1:$B$1</definedName>
    <definedName name="Z_AE565F59_538D_44C5_9D70_08BCB79525E9_.wvu.FilterData" localSheetId="0" hidden="1">'TRVX EN COURS'!#REF!</definedName>
    <definedName name="Z_AE5B8114_97AE_408C_84AA_9540318DA382_.wvu.FilterData" localSheetId="0" hidden="1">'TRVX EN COURS'!#REF!</definedName>
    <definedName name="Z_AE7A08BE_0BA6_432F_BD46_15AC08BF376D_.wvu.FilterData" localSheetId="0" hidden="1">'TRVX EN COURS'!#REF!</definedName>
    <definedName name="Z_AE7C8FBF_2F90_4F43_B085_D1A4D08F7E1B_.wvu.FilterData" localSheetId="0" hidden="1">'TRVX EN COURS'!#REF!</definedName>
    <definedName name="Z_AE8CAA4E_011C_45AD_BD3E_A2168C0C9169_.wvu.FilterData" localSheetId="0" hidden="1">'TRVX EN COURS'!#REF!</definedName>
    <definedName name="Z_AE9C8595_33DC_4209_A0F5_BE004FFABDE7_.wvu.FilterData" localSheetId="0" hidden="1">'TRVX EN COURS'!#REF!</definedName>
    <definedName name="Z_AEA2BCF3_BCED_4C29_9E18_588F2A029A95_.wvu.FilterData" localSheetId="0" hidden="1">'TRVX EN COURS'!#REF!</definedName>
    <definedName name="Z_AEB2897C_E273_4162_9801_3CF114DC44C3_.wvu.FilterData" localSheetId="0" hidden="1">'TRVX EN COURS'!#REF!</definedName>
    <definedName name="Z_AEB3782C_241D_419A_88D4_15B4ACB0026F_.wvu.FilterData" localSheetId="0" hidden="1">'TRVX EN COURS'!$A$1:$B$1</definedName>
    <definedName name="Z_AEB59B5E_573E_4E58_A14F_12440E8A245D_.wvu.FilterData" localSheetId="0" hidden="1">'TRVX EN COURS'!$A$1:$B$1</definedName>
    <definedName name="Z_AED7203B_6AA4_4CF3_AB11_AAEA3FA2B784_.wvu.FilterData" localSheetId="0" hidden="1">'TRVX EN COURS'!$A$1:$B$1</definedName>
    <definedName name="Z_AEDDC3E1_9816_4A47_B538_8AA7F70CECB2_.wvu.FilterData" localSheetId="0" hidden="1">'TRVX EN COURS'!#REF!</definedName>
    <definedName name="Z_AEEDEBA5_8B14_4BAA_877A_817A83ABA751_.wvu.FilterData" localSheetId="0" hidden="1">'TRVX EN COURS'!$A$1:$B$1</definedName>
    <definedName name="Z_AEEF9B6D_FADD_4CCA_92B3_9596AED2C60E_.wvu.FilterData" localSheetId="0" hidden="1">'TRVX EN COURS'!#REF!</definedName>
    <definedName name="Z_AF08873D_0B46_47DB_A461_79894EA3B34B_.wvu.FilterData" localSheetId="0" hidden="1">'TRVX EN COURS'!#REF!</definedName>
    <definedName name="Z_AF09F5C7_6B51_4A4A_A3BE_B8E71D119606_.wvu.FilterData" localSheetId="0" hidden="1">'TRVX EN COURS'!#REF!</definedName>
    <definedName name="Z_AF349FEE_38E2_4D9D_A64D_19D10F75FF01_.wvu.FilterData" localSheetId="0" hidden="1">'TRVX EN COURS'!#REF!</definedName>
    <definedName name="Z_AF4D6A45_8DDE_41FA_877A_57A45D937489_.wvu.FilterData" localSheetId="0" hidden="1">'TRVX EN COURS'!$A$1:$B$1</definedName>
    <definedName name="Z_AF5084D4_06DF_4FF5_89F5_4B604F59B742_.wvu.FilterData" localSheetId="0" hidden="1">'TRVX EN COURS'!#REF!</definedName>
    <definedName name="Z_AF53F01C_D471_4B50_91E8_164429FD3EBE_.wvu.FilterData" localSheetId="0" hidden="1">'TRVX EN COURS'!#REF!</definedName>
    <definedName name="Z_AF578376_7C46_4D39_9484_C3094BE72759_.wvu.FilterData" localSheetId="0" hidden="1">'TRVX EN COURS'!$A$1:$B$1</definedName>
    <definedName name="Z_AF5B077D_22A6_4235_B3D1_9C333AEF15C4_.wvu.FilterData" localSheetId="0" hidden="1">'TRVX EN COURS'!$A$1:$K$1</definedName>
    <definedName name="Z_AF642681_75E1_4007_86F0_A90451452FF7_.wvu.FilterData" localSheetId="0" hidden="1">'TRVX EN COURS'!#REF!</definedName>
    <definedName name="Z_AF662D31_5590_42EF_ACA3_16D5546444CA_.wvu.FilterData" localSheetId="0" hidden="1">'TRVX EN COURS'!#REF!</definedName>
    <definedName name="Z_AF701FD9_6258_450F_AE7A_D6BCA9D9D0D5_.wvu.FilterData" localSheetId="0" hidden="1">'TRVX EN COURS'!$A$1:$B$1</definedName>
    <definedName name="Z_AF72928A_8F17_4CF0_832E_84DF78EA1460_.wvu.FilterData" localSheetId="0" hidden="1">'TRVX EN COURS'!$A$1:$AB$1</definedName>
    <definedName name="Z_AF7C9086_4EB0_40B5_A72C_B544343BAB2C_.wvu.FilterData" localSheetId="0" hidden="1">'TRVX EN COURS'!#REF!</definedName>
    <definedName name="Z_AF84E105_EFFB_42A5_B059_85153CDEE636_.wvu.FilterData" localSheetId="0" hidden="1">'TRVX EN COURS'!#REF!</definedName>
    <definedName name="Z_AF904CF1_6FE8_4CCC_8DAB_EE2EEF1FEC16_.wvu.FilterData" localSheetId="0" hidden="1">'TRVX EN COURS'!$A$1:$K$1</definedName>
    <definedName name="Z_AF90EACC_9D85_4A39_9733_800AF68FBEFA_.wvu.FilterData" localSheetId="0" hidden="1">'TRVX EN COURS'!$A$1:$B$1</definedName>
    <definedName name="Z_AF9826FF_6443_4BCB_B697_68B90D923D42_.wvu.FilterData" localSheetId="0" hidden="1">'TRVX EN COURS'!#REF!</definedName>
    <definedName name="Z_AFD562F5_0ED5_4351_9F61_745E26C0FC36_.wvu.FilterData" localSheetId="0" hidden="1">'TRVX EN COURS'!#REF!</definedName>
    <definedName name="Z_AFD90F0D_F7F4_4AA4_BE5B_A22DD0775847_.wvu.FilterData" localSheetId="0" hidden="1">'TRVX EN COURS'!#REF!</definedName>
    <definedName name="Z_AFD982C7_23E6_4611_AE29_0E3F6FC9B77E_.wvu.FilterData" localSheetId="0" hidden="1">'TRVX EN COURS'!#REF!</definedName>
    <definedName name="Z_AFDE2A1A_1AAB_4892_B668_45AC81DE8811_.wvu.FilterData" localSheetId="0" hidden="1">'TRVX EN COURS'!#REF!</definedName>
    <definedName name="Z_AFE399FB_EE9F_4596_B9A4_360E67251F1E_.wvu.FilterData" localSheetId="0" hidden="1">'TRVX EN COURS'!#REF!</definedName>
    <definedName name="Z_AFEA4A37_B10D_4201_B508_37F617DEFF06_.wvu.FilterData" localSheetId="0" hidden="1">'TRVX EN COURS'!#REF!</definedName>
    <definedName name="Z_B009FC9F_890D_4930_BCFF_AFC9CADDEA91_.wvu.FilterData" localSheetId="0" hidden="1">'TRVX EN COURS'!#REF!</definedName>
    <definedName name="Z_B00FF7AA_81EC_4ECF_8EAC_B0B351A9E78D_.wvu.FilterData" localSheetId="0" hidden="1">'TRVX EN COURS'!#REF!</definedName>
    <definedName name="Z_B018E2B4_36B6_4E14_AE6D_38D88D9F6032_.wvu.FilterData" localSheetId="0" hidden="1">'TRVX EN COURS'!$A$1:$B$1</definedName>
    <definedName name="Z_B026D646_5018_4B07_9917_2CAA8F7637FB_.wvu.FilterData" localSheetId="0" hidden="1">'TRVX EN COURS'!#REF!</definedName>
    <definedName name="Z_B0369F07_69B0_4E83_A231_86950493183F_.wvu.FilterData" localSheetId="0" hidden="1">'TRVX EN COURS'!#REF!</definedName>
    <definedName name="Z_B040BFAA_6514_400A_8265_B9B2EF8C7623_.wvu.FilterData" localSheetId="0" hidden="1">'TRVX EN COURS'!#REF!</definedName>
    <definedName name="Z_B04DCABC_0A19_47BB_99CA_264991078933_.wvu.FilterData" localSheetId="0" hidden="1">'TRVX EN COURS'!$A$1:$B$1</definedName>
    <definedName name="Z_B0670C93_25F1_4215_9DE7_C2811C8D9660_.wvu.FilterData" localSheetId="0" hidden="1">'TRVX EN COURS'!#REF!</definedName>
    <definedName name="Z_B07D8079_9E61_406E_A3A9_0AA3329DB3D3_.wvu.FilterData" localSheetId="0" hidden="1">'TRVX EN COURS'!#REF!</definedName>
    <definedName name="Z_B08887C1_A532_492A_B8AE_BCCB4476EB43_.wvu.FilterData" localSheetId="0" hidden="1">'TRVX EN COURS'!#REF!</definedName>
    <definedName name="Z_B08F5507_3768_416E_82FE_D6F329841A7E_.wvu.FilterData" localSheetId="0" hidden="1">'TRVX EN COURS'!#REF!</definedName>
    <definedName name="Z_B091DF58_261C_4C6E_94BA_F4B3E8B229DE_.wvu.FilterData" localSheetId="0" hidden="1">'TRVX EN COURS'!#REF!</definedName>
    <definedName name="Z_B09CC2F6_D4AE_4F1D_9157_039460EE18FB_.wvu.FilterData" localSheetId="0" hidden="1">'TRVX EN COURS'!$A$1:$B$1</definedName>
    <definedName name="Z_B0CDFF0B_55D9_474C_9840_E690EB88C2D2_.wvu.FilterData" localSheetId="0" hidden="1">'TRVX EN COURS'!#REF!</definedName>
    <definedName name="Z_B0D34E94_FE8A_4F90_A058_B1A559A6CF5D_.wvu.FilterData" localSheetId="0" hidden="1">'TRVX EN COURS'!#REF!</definedName>
    <definedName name="Z_B0DD22F6_2ADB_464A_A897_2BED4B6A1EBD_.wvu.FilterData" localSheetId="0" hidden="1">'TRVX EN COURS'!#REF!</definedName>
    <definedName name="Z_B0DE4225_0365_4E34_982F_821276E2CC9A_.wvu.FilterData" localSheetId="0" hidden="1">'TRVX EN COURS'!$A$1:$B$1</definedName>
    <definedName name="Z_B0DE455C_53CB_4875_A678_F6A65B925421_.wvu.FilterData" localSheetId="0" hidden="1">'TRVX EN COURS'!$A$1:$B$1</definedName>
    <definedName name="Z_B0ED5DD2_A14D_49E6_93B5_745D58169DC6_.wvu.FilterData" localSheetId="0" hidden="1">'TRVX EN COURS'!#REF!</definedName>
    <definedName name="Z_B0F7B823_E0F7_41F2_88CF_135C24EBC10D_.wvu.FilterData" localSheetId="0" hidden="1">'TRVX EN COURS'!$A$1:$B$1</definedName>
    <definedName name="Z_B101510F_7566_462F_9683_944171483D5A_.wvu.FilterData" localSheetId="0" hidden="1">'TRVX EN COURS'!#REF!</definedName>
    <definedName name="Z_B11583D9_A53E_4626_A1D1_F995CD9E68B0_.wvu.FilterData" localSheetId="0" hidden="1">'TRVX EN COURS'!#REF!</definedName>
    <definedName name="Z_B1220662_DC5C_47B4_AD74_4F95638DB090_.wvu.FilterData" localSheetId="0" hidden="1">'TRVX EN COURS'!#REF!</definedName>
    <definedName name="Z_B1255687_93F1_4E82_BC7F_41A466CB25B1_.wvu.FilterData" localSheetId="0" hidden="1">'TRVX EN COURS'!#REF!</definedName>
    <definedName name="Z_B132A1E7_AE18_49EE_89C4_CB5D40E6F359_.wvu.FilterData" localSheetId="0" hidden="1">'TRVX EN COURS'!#REF!</definedName>
    <definedName name="Z_B13C588C_5046_4CBC_B237_B19FB0EEBC47_.wvu.FilterData" localSheetId="0" hidden="1">'TRVX EN COURS'!$A$1:$B$1</definedName>
    <definedName name="Z_B152AB39_6741_4A6C_9BB9_26D7F5D4E099_.wvu.FilterData" localSheetId="0" hidden="1">'TRVX EN COURS'!#REF!</definedName>
    <definedName name="Z_B157B89B_6FBF_4F90_92AB_D1714C12B494_.wvu.FilterData" localSheetId="0" hidden="1">'TRVX EN COURS'!#REF!</definedName>
    <definedName name="Z_B15E4355_4D80_4756_8F83_F7FDBE888004_.wvu.FilterData" localSheetId="0" hidden="1">'TRVX EN COURS'!#REF!</definedName>
    <definedName name="Z_B1652669_420B_4231_AD08_58D952885292_.wvu.FilterData" localSheetId="0" hidden="1">'TRVX EN COURS'!#REF!</definedName>
    <definedName name="Z_B16ACF40_D108_4754_B7EF_0D98B66BFFD5_.wvu.FilterData" localSheetId="0" hidden="1">'TRVX EN COURS'!#REF!</definedName>
    <definedName name="Z_B17622A8_9582_4421_BC61_86835FAF6F96_.wvu.FilterData" localSheetId="0" hidden="1">'TRVX EN COURS'!#REF!</definedName>
    <definedName name="Z_B19181B6_B2F5_4130_9502_827A3AC1FDA4_.wvu.FilterData" localSheetId="0" hidden="1">'TRVX EN COURS'!#REF!</definedName>
    <definedName name="Z_B1A885F9_44AD_4504_80EA_FBA760E6226B_.wvu.FilterData" localSheetId="0" hidden="1">'TRVX EN COURS'!#REF!</definedName>
    <definedName name="Z_B1C1AC28_C931_4307_9192_4E1AD9FEB926_.wvu.FilterData" localSheetId="0" hidden="1">'TRVX EN COURS'!#REF!</definedName>
    <definedName name="Z_B1E4DCA0_053B_4737_AFD1_B183D5CFF078_.wvu.FilterData" localSheetId="0" hidden="1">'TRVX EN COURS'!#REF!</definedName>
    <definedName name="Z_B20337B8_DDC1_4893_AAFA_769130A966F5_.wvu.FilterData" localSheetId="0" hidden="1">'TRVX EN COURS'!#REF!</definedName>
    <definedName name="Z_B203643B_C4C6_4250_9A31_3B90F2A58E3F_.wvu.FilterData" localSheetId="0" hidden="1">'TRVX EN COURS'!#REF!</definedName>
    <definedName name="Z_B20B31AF_34AC_4028_8F36_94C1839ABFA7_.wvu.FilterData" localSheetId="0" hidden="1">'TRVX EN COURS'!$A$1:$B$1</definedName>
    <definedName name="Z_B21CB5CB_606B_4506_B616_3B5993EF988C_.wvu.FilterData" localSheetId="0" hidden="1">'TRVX EN COURS'!$A$1:$B$1</definedName>
    <definedName name="Z_B22F3EAE_84BA_4465_9331_A46EE5980C43_.wvu.FilterData" localSheetId="0" hidden="1">'TRVX EN COURS'!#REF!</definedName>
    <definedName name="Z_B22FD934_4514_4C73_B581_47A08DC0BB99_.wvu.FilterData" localSheetId="0" hidden="1">'TRVX EN COURS'!#REF!</definedName>
    <definedName name="Z_B239081E_7002_4407_B39E_7CD9559C5E1F_.wvu.FilterData" localSheetId="0" hidden="1">'TRVX EN COURS'!#REF!</definedName>
    <definedName name="Z_B2472458_84E0_4F1C_BD63_7C5EA7B7D1D0_.wvu.FilterData" localSheetId="0" hidden="1">'TRVX EN COURS'!#REF!</definedName>
    <definedName name="Z_B2570A5D_8179_439E_8583_AD2AF5637987_.wvu.FilterData" localSheetId="0" hidden="1">'TRVX EN COURS'!#REF!</definedName>
    <definedName name="Z_B259B18C_B0A0_434E_9E82_FAE2ADE1EF1B_.wvu.FilterData" localSheetId="0" hidden="1">'TRVX EN COURS'!#REF!</definedName>
    <definedName name="Z_B26911EB_2FC4_45ED_BC0C_471A7FCF02A8_.wvu.FilterData" localSheetId="0" hidden="1">'TRVX EN COURS'!#REF!</definedName>
    <definedName name="Z_B26AD64E_8503_4E9C_9299_BA8AB9BCDF27_.wvu.FilterData" localSheetId="0" hidden="1">'TRVX EN COURS'!#REF!</definedName>
    <definedName name="Z_B279868F_8725_473E_9F02_F95653C43623_.wvu.FilterData" localSheetId="0" hidden="1">'TRVX EN COURS'!#REF!</definedName>
    <definedName name="Z_B2872493_08BF_4B56_BCD5_574EF0AB8AA4_.wvu.FilterData" localSheetId="0" hidden="1">'TRVX EN COURS'!#REF!</definedName>
    <definedName name="Z_B28E7DA6_1917_4038_A363_911D13C4DB05_.wvu.FilterData" localSheetId="0" hidden="1">'TRVX EN COURS'!#REF!</definedName>
    <definedName name="Z_B293F0A1_2E08_4EC1_A361_7B91FC929DA2_.wvu.FilterData" localSheetId="0" hidden="1">'TRVX EN COURS'!#REF!</definedName>
    <definedName name="Z_B29CD449_01BD_460D_BE7D_8E05DCE37A16_.wvu.FilterData" localSheetId="0" hidden="1">'TRVX EN COURS'!#REF!</definedName>
    <definedName name="Z_B29E5876_CE59_4EC3_93C3_239EC858248B_.wvu.FilterData" localSheetId="0" hidden="1">'TRVX EN COURS'!#REF!</definedName>
    <definedName name="Z_B2B65E8E_8EC4_43D7_946D_A45BF817FA26_.wvu.FilterData" localSheetId="0" hidden="1">'TRVX EN COURS'!#REF!</definedName>
    <definedName name="Z_B2DA4193_2971_466D_8E78_A26247EC717A_.wvu.FilterData" localSheetId="0" hidden="1">'TRVX EN COURS'!#REF!</definedName>
    <definedName name="Z_B2F2DBD3_6C95_4AC8_8E8D_6B1E49F1F56D_.wvu.FilterData" localSheetId="0" hidden="1">'TRVX EN COURS'!#REF!</definedName>
    <definedName name="Z_B2FD3BEA_9AC3_45CD_A5A4_5CB69BD1A05D_.wvu.FilterData" localSheetId="0" hidden="1">'TRVX EN COURS'!#REF!</definedName>
    <definedName name="Z_B3093E51_3079_4316_A024_4ACC923E9F59_.wvu.FilterData" localSheetId="0" hidden="1">'TRVX EN COURS'!$A$1:$B$1</definedName>
    <definedName name="Z_B31D963C_B411_4164_AB29_9C25BEF40FE9_.wvu.FilterData" localSheetId="0" hidden="1">'TRVX EN COURS'!#REF!</definedName>
    <definedName name="Z_B31DB843_7C83_4AB9_8D44_093F5D292410_.wvu.FilterData" localSheetId="0" hidden="1">'TRVX EN COURS'!#REF!</definedName>
    <definedName name="Z_B321213A_F858_4021_BE89_FD80D027CCC9_.wvu.FilterData" localSheetId="0" hidden="1">'TRVX EN COURS'!#REF!</definedName>
    <definedName name="Z_B32B2AAD_4C1D_4A18_9380_D1CDAEB074B3_.wvu.FilterData" localSheetId="0" hidden="1">'TRVX EN COURS'!$A$1:$K$1</definedName>
    <definedName name="Z_B32CDB2C_D3CF_471F_B687_C6FEADFEF8EA_.wvu.FilterData" localSheetId="0" hidden="1">'TRVX EN COURS'!#REF!</definedName>
    <definedName name="Z_B338C6E9_59EE_4AE5_9491_68409838F87D_.wvu.FilterData" localSheetId="0" hidden="1">'TRVX EN COURS'!#REF!</definedName>
    <definedName name="Z_B3413129_466E_4742_9C71_C7859EBDFDF7_.wvu.FilterData" localSheetId="0" hidden="1">'TRVX EN COURS'!#REF!</definedName>
    <definedName name="Z_B34439CC_5DB4_48C3_A24C_3B97780AACCA_.wvu.FilterData" localSheetId="0" hidden="1">'TRVX EN COURS'!$A$1:$B$1</definedName>
    <definedName name="Z_B34E5009_EFB8_4C9E_8E0D_F68D961EEC72_.wvu.FilterData" localSheetId="0" hidden="1">'TRVX EN COURS'!#REF!</definedName>
    <definedName name="Z_B353B590_D81F_4A38_97FF_4EBC24FC8D51_.wvu.FilterData" localSheetId="0" hidden="1">'TRVX EN COURS'!#REF!</definedName>
    <definedName name="Z_B372D3BE_53AC_4526_B342_C4AD24A9FEEE_.wvu.FilterData" localSheetId="0" hidden="1">'TRVX EN COURS'!#REF!</definedName>
    <definedName name="Z_B37419D6_71B0_40FF_A0A9_4DF64FEDD06D_.wvu.FilterData" localSheetId="0" hidden="1">'TRVX EN COURS'!#REF!</definedName>
    <definedName name="Z_B38E23AE_4F43_40C2_B84E_92037F7F5066_.wvu.FilterData" localSheetId="0" hidden="1">'TRVX EN COURS'!#REF!</definedName>
    <definedName name="Z_B39727D8_5785_47A2_832A_4ED24AED877A_.wvu.FilterData" localSheetId="0" hidden="1">'TRVX EN COURS'!#REF!</definedName>
    <definedName name="Z_B3ABCEE9_C2C8_4104_82A3_089283D9CD34_.wvu.FilterData" localSheetId="0" hidden="1">'TRVX EN COURS'!$A$1:$B$1</definedName>
    <definedName name="Z_B3BCDC72_0F1D_4992_AB7A_6439FEA4A1DF_.wvu.FilterData" localSheetId="0" hidden="1">'TRVX EN COURS'!#REF!</definedName>
    <definedName name="Z_B3C7EC36_37D6_46BA_8ABA_9BF619520CAC_.wvu.FilterData" localSheetId="0" hidden="1">'TRVX EN COURS'!$A$1:$B$1</definedName>
    <definedName name="Z_B400C38B_3C54_4A21_AD6F_286148D17A68_.wvu.FilterData" localSheetId="0" hidden="1">'TRVX EN COURS'!$A$1:$B$1</definedName>
    <definedName name="Z_B40B3071_8B06_40E3_BC5F_5D6C447C12D0_.wvu.FilterData" localSheetId="0" hidden="1">'TRVX EN COURS'!#REF!</definedName>
    <definedName name="Z_B410114D_4A7F_4CCE_BD11_FEEBB1A57D99_.wvu.FilterData" localSheetId="0" hidden="1">'TRVX EN COURS'!#REF!</definedName>
    <definedName name="Z_B41489F6_87F1_44BA_ABA2_34374B1D1061_.wvu.FilterData" localSheetId="0" hidden="1">'TRVX EN COURS'!#REF!</definedName>
    <definedName name="Z_B419BBE6_592F_47AF_90CF_AE0D6CD5013C_.wvu.FilterData" localSheetId="0" hidden="1">'TRVX EN COURS'!#REF!</definedName>
    <definedName name="Z_B4214D0A_ED0F_455D_91F7_990EB3A727CB_.wvu.FilterData" localSheetId="0" hidden="1">'TRVX EN COURS'!#REF!</definedName>
    <definedName name="Z_B423B831_7ED0_465F_8A32_3D4F2CBF2A3E_.wvu.FilterData" localSheetId="0" hidden="1">'TRVX EN COURS'!#REF!</definedName>
    <definedName name="Z_B42C8DEF_17F1_4AC0_967B_204EA5322A40_.wvu.FilterData" localSheetId="0" hidden="1">'TRVX EN COURS'!$A$1:$B$1</definedName>
    <definedName name="Z_B43E6A22_FCD8_49BA_8266_D9DF73971629_.wvu.FilterData" localSheetId="0" hidden="1">'TRVX EN COURS'!#REF!</definedName>
    <definedName name="Z_B441D25F_AAFA_4562_A5FB_867CCD41E99E_.wvu.FilterData" localSheetId="0" hidden="1">'TRVX EN COURS'!#REF!</definedName>
    <definedName name="Z_B4458AC2_10C3_4CE1_B5F2_699F5692FDA9_.wvu.FilterData" localSheetId="0" hidden="1">'TRVX EN COURS'!$A$1:$B$1</definedName>
    <definedName name="Z_B44C1A9D_9377_400E_BE28_A30CBC0D6992_.wvu.FilterData" localSheetId="0" hidden="1">'TRVX EN COURS'!#REF!</definedName>
    <definedName name="Z_B45B0EBF_ADE2_4D57_818D_0B1A02269257_.wvu.FilterData" localSheetId="0" hidden="1">'TRVX EN COURS'!#REF!</definedName>
    <definedName name="Z_B467F957_2E6B_4684_9F54_77B9F91E0CA4_.wvu.FilterData" localSheetId="0" hidden="1">'TRVX EN COURS'!#REF!</definedName>
    <definedName name="Z_B47545E1_0993_4457_9033_419034E366BE_.wvu.FilterData" localSheetId="0" hidden="1">'TRVX EN COURS'!$A$1:$B$1</definedName>
    <definedName name="Z_B488493D_3BD7_40C5_94CE_5E722B5F0A14_.wvu.FilterData" localSheetId="0" hidden="1">'TRVX EN COURS'!#REF!</definedName>
    <definedName name="Z_B4B848DB_2F44_4916_B3D7_00F9322793D7_.wvu.FilterData" localSheetId="0" hidden="1">'TRVX EN COURS'!$A$1:$B$1</definedName>
    <definedName name="Z_B4BCCF9F_C833_4578_8669_DE6A152CDB5B_.wvu.FilterData" localSheetId="0" hidden="1">'TRVX EN COURS'!#REF!</definedName>
    <definedName name="Z_B4BFF8C3_0874_47D5_894C_3D17BA1514E9_.wvu.FilterData" localSheetId="0" hidden="1">'TRVX EN COURS'!#REF!</definedName>
    <definedName name="Z_B4C65283_77D6_4CA6_850A_794ACE84C02B_.wvu.FilterData" localSheetId="0" hidden="1">'TRVX EN COURS'!#REF!</definedName>
    <definedName name="Z_B4C65ACC_98A1_429F_9AD1_E28FAE8AC904_.wvu.FilterData" localSheetId="0" hidden="1">'TRVX EN COURS'!#REF!</definedName>
    <definedName name="Z_B4C85536_18C2_4237_A9E5_428A92828863_.wvu.FilterData" localSheetId="0" hidden="1">'TRVX EN COURS'!#REF!</definedName>
    <definedName name="Z_B4DCA641_1949_461E_BE03_5D8207A6715B_.wvu.FilterData" localSheetId="0" hidden="1">'TRVX EN COURS'!#REF!</definedName>
    <definedName name="Z_B4ED62F9_EDBF_42E5_A848_654DCCC962EF_.wvu.FilterData" localSheetId="0" hidden="1">'TRVX EN COURS'!#REF!</definedName>
    <definedName name="Z_B4F5C658_A8C0_4577_A61F_4CE4059CF1F2_.wvu.FilterData" localSheetId="0" hidden="1">'TRVX EN COURS'!$A$1:$K$1</definedName>
    <definedName name="Z_B4F62820_4551_47C2_9E82_1D64830FA7DA_.wvu.FilterData" localSheetId="0" hidden="1">'TRVX EN COURS'!#REF!</definedName>
    <definedName name="Z_B4F6A3F4_3366_4561_8196_04B37E38EF0C_.wvu.FilterData" localSheetId="0" hidden="1">'TRVX EN COURS'!#REF!</definedName>
    <definedName name="Z_B4FAFBE2_889A_4A5D_A462_47F3C117E6C3_.wvu.FilterData" localSheetId="0" hidden="1">'TRVX EN COURS'!#REF!</definedName>
    <definedName name="Z_B5009896_E5C8_4330_9C71_C82D501A13E6_.wvu.FilterData" localSheetId="0" hidden="1">'TRVX EN COURS'!#REF!</definedName>
    <definedName name="Z_B5019565_19A0_454F_8ED3_9DF7D99616DD_.wvu.FilterData" localSheetId="0" hidden="1">'TRVX EN COURS'!#REF!</definedName>
    <definedName name="Z_B501E4EA_547D_4E1E_A33C_92E3607FF201_.wvu.FilterData" localSheetId="0" hidden="1">'TRVX EN COURS'!#REF!</definedName>
    <definedName name="Z_B504CE7D_291E_42A7_B99C_69399F442CB5_.wvu.FilterData" localSheetId="0" hidden="1">'TRVX EN COURS'!#REF!</definedName>
    <definedName name="Z_B511A466_1F75_4169_AD39_49BEB112E145_.wvu.FilterData" localSheetId="0" hidden="1">'TRVX EN COURS'!#REF!</definedName>
    <definedName name="Z_B51208A7_D44C_4995_9CFC_C81A15B15E20_.wvu.FilterData" localSheetId="0" hidden="1">'TRVX EN COURS'!#REF!</definedName>
    <definedName name="Z_B51E1B28_62A0_4BD1_92DF_1B44D4B9F318_.wvu.FilterData" localSheetId="0" hidden="1">'TRVX EN COURS'!#REF!</definedName>
    <definedName name="Z_B52CA01B_67D6_486D_B1FD_F1A077975483_.wvu.FilterData" localSheetId="0" hidden="1">'TRVX EN COURS'!#REF!</definedName>
    <definedName name="Z_B52E7787_FA54_4A50_8675_F457EDC94656_.wvu.FilterData" localSheetId="0" hidden="1">'TRVX EN COURS'!#REF!</definedName>
    <definedName name="Z_B53789B6_E236_4CE3_9835_A4FFDB26F396_.wvu.FilterData" localSheetId="0" hidden="1">'TRVX EN COURS'!#REF!</definedName>
    <definedName name="Z_B54BF4AF_7934_4CBA_8F25_CF67D9B333DF_.wvu.FilterData" localSheetId="0" hidden="1">'TRVX EN COURS'!#REF!</definedName>
    <definedName name="Z_B54E1F40_A6ED_47B8_9C6E_A3A5E862B45C_.wvu.FilterData" localSheetId="0" hidden="1">'TRVX EN COURS'!#REF!</definedName>
    <definedName name="Z_B5537EAA_1708_4171_981A_65A210E16EB0_.wvu.FilterData" localSheetId="0" hidden="1">'TRVX EN COURS'!#REF!</definedName>
    <definedName name="Z_B55CE5FD_5080_429A_87C4_8A4D5ABF3372_.wvu.FilterData" localSheetId="0" hidden="1">'TRVX EN COURS'!#REF!</definedName>
    <definedName name="Z_B5639A97_4022_4870_B147_DAF6072A9D89_.wvu.FilterData" localSheetId="0" hidden="1">'TRVX EN COURS'!#REF!</definedName>
    <definedName name="Z_B58F73B6_E80B_440B_B2DD_4A66B3C681C6_.wvu.FilterData" localSheetId="0" hidden="1">'TRVX EN COURS'!#REF!</definedName>
    <definedName name="Z_B5945A5A_07A6_43CB_B92E_B55B7EC81278_.wvu.FilterData" localSheetId="0" hidden="1">'TRVX EN COURS'!$A$1:$B$1</definedName>
    <definedName name="Z_B594C4DB_3862_4726_9F24_FE1A85AA42E2_.wvu.FilterData" localSheetId="0" hidden="1">'TRVX EN COURS'!#REF!</definedName>
    <definedName name="Z_B5A24860_45BF_43B3_B693_E2EE011CAA7E_.wvu.FilterData" localSheetId="0" hidden="1">'TRVX EN COURS'!#REF!</definedName>
    <definedName name="Z_B5AA79D4_E156_48F9_9F2D_3CA6810399E7_.wvu.FilterData" localSheetId="0" hidden="1">'TRVX EN COURS'!#REF!</definedName>
    <definedName name="Z_B5ADD9B8_DA4D_461B_9B23_C2E54E1A8117_.wvu.FilterData" localSheetId="0" hidden="1">'TRVX EN COURS'!#REF!</definedName>
    <definedName name="Z_B5AE4C97_C032_41FA_9BAB_EC6BA82A8CFD_.wvu.FilterData" localSheetId="0" hidden="1">'TRVX EN COURS'!#REF!</definedName>
    <definedName name="Z_B5AE988C_63B9_428F_A583_70F385787AC3_.wvu.FilterData" localSheetId="0" hidden="1">'TRVX EN COURS'!#REF!</definedName>
    <definedName name="Z_B5B487A0_0344_45DB_B621_138F1B16D6D9_.wvu.FilterData" localSheetId="0" hidden="1">'TRVX EN COURS'!#REF!</definedName>
    <definedName name="Z_B5B52FA5_D453_4621_B8E2_CF6E679F0946_.wvu.FilterData" localSheetId="0" hidden="1">'TRVX EN COURS'!#REF!</definedName>
    <definedName name="Z_B5BC074F_EE7D_4CC7_B8F1_718BDBAE1E7A_.wvu.FilterData" localSheetId="0" hidden="1">'TRVX EN COURS'!#REF!</definedName>
    <definedName name="Z_B5C7BFED_9899_4435_B8B3_03ED49052104_.wvu.FilterData" localSheetId="0" hidden="1">'TRVX EN COURS'!#REF!</definedName>
    <definedName name="Z_B5DDBCEF_0808_4F15_BC56_280BC244202D_.wvu.FilterData" localSheetId="0" hidden="1">'TRVX EN COURS'!#REF!</definedName>
    <definedName name="Z_B5E10B94_D49D_4ADC_BFF0_C17E5E800BA6_.wvu.FilterData" localSheetId="0" hidden="1">'TRVX EN COURS'!#REF!</definedName>
    <definedName name="Z_B5E1BC4D_A5A3_4D57_AFFA_F29F411D24E7_.wvu.FilterData" localSheetId="0" hidden="1">'TRVX EN COURS'!#REF!</definedName>
    <definedName name="Z_B5EB1F65_93B8_4A1E_B398_4147E0C8016E_.wvu.FilterData" localSheetId="0" hidden="1">'TRVX EN COURS'!#REF!</definedName>
    <definedName name="Z_B5EB1F65_93B8_4A1E_B398_4147E0C8016E_.wvu.PrintArea" localSheetId="0" hidden="1">'TRVX EN COURS'!#REF!</definedName>
    <definedName name="Z_B5EB1F65_93B8_4A1E_B398_4147E0C8016E_.wvu.PrintTitles" localSheetId="0" hidden="1">'TRVX EN COURS'!$1:$1</definedName>
    <definedName name="Z_B5EB3693_31CC_4376_A425_C883AAD4A157_.wvu.FilterData" localSheetId="0" hidden="1">'TRVX EN COURS'!#REF!</definedName>
    <definedName name="Z_B5EDC85F_DE4A_494B_9583_91105AC629C0_.wvu.FilterData" localSheetId="0" hidden="1">'TRVX EN COURS'!#REF!</definedName>
    <definedName name="Z_B5F076F0_1400_47B7_B4E4_1FACFC8A9587_.wvu.FilterData" localSheetId="0" hidden="1">'TRVX EN COURS'!#REF!</definedName>
    <definedName name="Z_B60400AA_CA3A_4E87_A0EC_81AC32936067_.wvu.FilterData" localSheetId="0" hidden="1">'TRVX EN COURS'!#REF!</definedName>
    <definedName name="Z_B60C8661_FB35_4DBF_A94A_A1B814A47EF1_.wvu.FilterData" localSheetId="0" hidden="1">'TRVX EN COURS'!#REF!</definedName>
    <definedName name="Z_B60CE95B_BB36_4BA0_AEEB_7D0D5D59D942_.wvu.FilterData" localSheetId="0" hidden="1">'TRVX EN COURS'!#REF!</definedName>
    <definedName name="Z_B62647D4_7496_4C47_8525_CAAE3722E76A_.wvu.FilterData" localSheetId="0" hidden="1">'TRVX EN COURS'!#REF!</definedName>
    <definedName name="Z_B62FA297_318F_4235_8FC2_ED5CBFAFD746_.wvu.FilterData" localSheetId="0" hidden="1">'TRVX EN COURS'!#REF!</definedName>
    <definedName name="Z_B63A975F_52F0_4064_8086_272D5BB265BE_.wvu.FilterData" localSheetId="0" hidden="1">'TRVX EN COURS'!#REF!</definedName>
    <definedName name="Z_B64B2AF0_E5B5_43A1_8D27_AA0896F9DD3D_.wvu.FilterData" localSheetId="0" hidden="1">'TRVX EN COURS'!$A$1:$B$1</definedName>
    <definedName name="Z_B65F98D1_4E47_454E_A237_387FE9BFB489_.wvu.FilterData" localSheetId="0" hidden="1">'TRVX EN COURS'!#REF!</definedName>
    <definedName name="Z_B661357F_5AE3_4EEB_93D5_F722B74FFADE_.wvu.FilterData" localSheetId="0" hidden="1">'TRVX EN COURS'!$A$1:$B$1</definedName>
    <definedName name="Z_B661983C_4519_481E_BAEB_D6571E4F9932_.wvu.FilterData" localSheetId="0" hidden="1">'TRVX EN COURS'!#REF!</definedName>
    <definedName name="Z_B671FC0E_7957_4C27_972A_0E5CAC6B30E4_.wvu.FilterData" localSheetId="0" hidden="1">'TRVX EN COURS'!#REF!</definedName>
    <definedName name="Z_B691F558_E611_4236_AC40_0859BB79E886_.wvu.FilterData" localSheetId="0" hidden="1">'TRVX EN COURS'!#REF!</definedName>
    <definedName name="Z_B6A9FF99_5330_42B0_B35E_DDA78BFDDC5E_.wvu.FilterData" localSheetId="0" hidden="1">'TRVX EN COURS'!#REF!</definedName>
    <definedName name="Z_B6D07F26_E882_454C_B992_3DAD1A65AEE5_.wvu.FilterData" localSheetId="0" hidden="1">'TRVX EN COURS'!#REF!</definedName>
    <definedName name="Z_B6E69088_3A31_4C1D_A730_79CA32801C16_.wvu.FilterData" localSheetId="0" hidden="1">'TRVX EN COURS'!#REF!</definedName>
    <definedName name="Z_B6EC005C_0EA6_4BA0_A512_A899881DB6DF_.wvu.FilterData" localSheetId="0" hidden="1">'TRVX EN COURS'!#REF!</definedName>
    <definedName name="Z_B6F8D3E9_0469_40E5_AF17_12B8ACC5B24C_.wvu.FilterData" localSheetId="0" hidden="1">'TRVX EN COURS'!#REF!</definedName>
    <definedName name="Z_B70454A0_427F_4218_9810_C3930C5AE16F_.wvu.FilterData" localSheetId="0" hidden="1">'TRVX EN COURS'!#REF!</definedName>
    <definedName name="Z_B707C7B6_3B13_4EDD_BF49_315244E8990A_.wvu.FilterData" localSheetId="0" hidden="1">'TRVX EN COURS'!#REF!</definedName>
    <definedName name="Z_B707D337_4696_47A5_B1AB_A2908AB332E9_.wvu.FilterData" localSheetId="0" hidden="1">'TRVX EN COURS'!#REF!</definedName>
    <definedName name="Z_B716C82D_3D06_487F_B557_B4A146DDFC9F_.wvu.FilterData" localSheetId="0" hidden="1">'TRVX EN COURS'!#REF!</definedName>
    <definedName name="Z_B72821F4_277A_4B57_95C1_1818967697AD_.wvu.FilterData" localSheetId="0" hidden="1">'TRVX EN COURS'!#REF!</definedName>
    <definedName name="Z_B72873F4_1D83_444E_9708_05C5B2272792_.wvu.FilterData" localSheetId="0" hidden="1">'TRVX EN COURS'!#REF!</definedName>
    <definedName name="Z_B72FB830_1BED_4634_92B0_32ABF56C3D9A_.wvu.FilterData" localSheetId="0" hidden="1">'TRVX EN COURS'!#REF!</definedName>
    <definedName name="Z_B7318577_7E13_4621_ADC5_DF0019A7773C_.wvu.FilterData" localSheetId="0" hidden="1">'TRVX EN COURS'!$A$1:$B$1</definedName>
    <definedName name="Z_B737084A_0452_4E73_8977_C0E4EFE71EF4_.wvu.FilterData" localSheetId="0" hidden="1">'TRVX EN COURS'!#REF!</definedName>
    <definedName name="Z_B745EBD9_D4CF_4A44_954E_B0299432DDB9_.wvu.FilterData" localSheetId="0" hidden="1">'TRVX EN COURS'!#REF!</definedName>
    <definedName name="Z_B755D141_6566_4D35_B15F_108EDDB32F70_.wvu.FilterData" localSheetId="0" hidden="1">'TRVX EN COURS'!#REF!</definedName>
    <definedName name="Z_B75D2316_7651_472E_8D86_31B62D770832_.wvu.FilterData" localSheetId="0" hidden="1">'TRVX EN COURS'!#REF!</definedName>
    <definedName name="Z_B75ECB7F_2C71_4D75_8F44_623054CBC62C_.wvu.FilterData" localSheetId="0" hidden="1">'TRVX EN COURS'!#REF!</definedName>
    <definedName name="Z_B77055CE_8010_4F0E_949C_F102A2C5B1C7_.wvu.FilterData" localSheetId="0" hidden="1">'TRVX EN COURS'!#REF!</definedName>
    <definedName name="Z_B7785F24_68FC_4583_9557_4B20FDE420CB_.wvu.FilterData" localSheetId="0" hidden="1">'TRVX EN COURS'!#REF!</definedName>
    <definedName name="Z_B789B867_6238_43DD_B06A_D35A5BB41F57_.wvu.FilterData" localSheetId="0" hidden="1">'TRVX EN COURS'!$A$1:$B$1</definedName>
    <definedName name="Z_B7917441_74EE_4755_86E6_04A57C955AD7_.wvu.FilterData" localSheetId="0" hidden="1">'TRVX EN COURS'!#REF!</definedName>
    <definedName name="Z_B79F1DE9_1EA4_41DD_914C_0D028453EF41_.wvu.FilterData" localSheetId="0" hidden="1">'TRVX EN COURS'!#REF!</definedName>
    <definedName name="Z_B79F92CD_A3D7_4E86_8789_4B1D1D357CFB_.wvu.FilterData" localSheetId="0" hidden="1">'TRVX EN COURS'!$A$1:$B$1</definedName>
    <definedName name="Z_B7A33B1F_105E_458D_82DF_E72C15526B86_.wvu.FilterData" localSheetId="0" hidden="1">'TRVX EN COURS'!$A$1:$B$1</definedName>
    <definedName name="Z_B7A43FB4_9427_4235_8C52_9D518C6CA321_.wvu.FilterData" localSheetId="0" hidden="1">'TRVX EN COURS'!$A$1:$B$1</definedName>
    <definedName name="Z_B7A70383_B91F_44E8_8CDC_23284645B79E_.wvu.FilterData" localSheetId="0" hidden="1">'TRVX EN COURS'!#REF!</definedName>
    <definedName name="Z_B7B931D7_A144_444E_BCD4_2724465E387A_.wvu.FilterData" localSheetId="0" hidden="1">'TRVX EN COURS'!#REF!</definedName>
    <definedName name="Z_B7BEEFFA_10F3_4C2E_A1B8_836C54D30835_.wvu.FilterData" localSheetId="0" hidden="1">'TRVX EN COURS'!$A$1:$B$1</definedName>
    <definedName name="Z_B7C9BC20_C210_48B8_8877_837815722EA9_.wvu.FilterData" localSheetId="0" hidden="1">'TRVX EN COURS'!#REF!</definedName>
    <definedName name="Z_B7C9D02E_8C32_4FE6_A64E_34C2C5E098D9_.wvu.FilterData" localSheetId="0" hidden="1">'TRVX EN COURS'!#REF!</definedName>
    <definedName name="Z_B7CFDC0B_9D3F_4E4F_8E91_86EA27626ECE_.wvu.FilterData" localSheetId="0" hidden="1">'TRVX EN COURS'!#REF!</definedName>
    <definedName name="Z_B7D08B33_507B_4A1E_A5FA_8BC169F68F9F_.wvu.FilterData" localSheetId="0" hidden="1">'TRVX EN COURS'!#REF!</definedName>
    <definedName name="Z_B80F562D_DD43_406C_92EC_6E17D0325151_.wvu.FilterData" localSheetId="0" hidden="1">'TRVX EN COURS'!$A$1:$B$1</definedName>
    <definedName name="Z_B822BE91_6A8D_44A0_8325_84FA4DCE0FEE_.wvu.FilterData" localSheetId="0" hidden="1">'TRVX EN COURS'!$A$1:$AB$1</definedName>
    <definedName name="Z_B848D03F_DCE1_4229_920B_774288E429A1_.wvu.FilterData" localSheetId="0" hidden="1">'TRVX EN COURS'!#REF!</definedName>
    <definedName name="Z_B848EC8F_58D6_45D7_8CF9_547084A37E94_.wvu.FilterData" localSheetId="0" hidden="1">'TRVX EN COURS'!$A$1:$B$1</definedName>
    <definedName name="Z_B84ADFD7_D55D_4DEB_ACF5_5BB08506587B_.wvu.FilterData" localSheetId="0" hidden="1">'TRVX EN COURS'!#REF!</definedName>
    <definedName name="Z_B87CBA39_36CD_4A55_9393_F05A4CC841F4_.wvu.FilterData" localSheetId="0" hidden="1">'TRVX EN COURS'!$A$1:$B$1</definedName>
    <definedName name="Z_B87F7E5C_6AFE_414A_9B58_E3A667CC2B0C_.wvu.FilterData" localSheetId="0" hidden="1">'TRVX EN COURS'!#REF!</definedName>
    <definedName name="Z_B882D165_A067_4ABB_87E3_0BC9EA47A136_.wvu.FilterData" localSheetId="0" hidden="1">'TRVX EN COURS'!#REF!</definedName>
    <definedName name="Z_B8902896_8B5B_405E_BC1D_7CCC24FBBEE7_.wvu.FilterData" localSheetId="0" hidden="1">'TRVX EN COURS'!$A$1:$B$1</definedName>
    <definedName name="Z_B893F6DB_C3A9_48F1_ADC1_A5EEFAEBC665_.wvu.FilterData" localSheetId="0" hidden="1">'TRVX EN COURS'!#REF!</definedName>
    <definedName name="Z_B89A96FF_C3A7_4DFE_B424_EBAAC759AED3_.wvu.FilterData" localSheetId="0" hidden="1">'TRVX EN COURS'!#REF!</definedName>
    <definedName name="Z_B8B00276_4186_4F41_9A87_A5C218A70453_.wvu.FilterData" localSheetId="0" hidden="1">'TRVX EN COURS'!#REF!</definedName>
    <definedName name="Z_B8BDAAF1_039A_43E9_BB1F_AFFEBD506D36_.wvu.FilterData" localSheetId="0" hidden="1">'TRVX EN COURS'!$A$1:$B$1</definedName>
    <definedName name="Z_B8E26724_467F_4753_B597_87EAA6DB5DF5_.wvu.FilterData" localSheetId="0" hidden="1">'TRVX EN COURS'!$A$1:$B$1</definedName>
    <definedName name="Z_B8EAB37F_F79C_403D_931B_7962492A7E38_.wvu.FilterData" localSheetId="0" hidden="1">'TRVX EN COURS'!#REF!</definedName>
    <definedName name="Z_B8FC30B3_9A4B_47C1_9782_2A3BCC4D90CC_.wvu.FilterData" localSheetId="0" hidden="1">'TRVX EN COURS'!$A$1:$B$1</definedName>
    <definedName name="Z_B90B420B_4187_4411_B36B_6B196635EEBC_.wvu.FilterData" localSheetId="0" hidden="1">'TRVX EN COURS'!#REF!</definedName>
    <definedName name="Z_B91BAFF9_9D1C_441D_8852_BF8E02357663_.wvu.FilterData" localSheetId="0" hidden="1">'TRVX EN COURS'!#REF!</definedName>
    <definedName name="Z_B91F3FBA_9919_4964_A5CA_65451585EB5A_.wvu.FilterData" localSheetId="0" hidden="1">'TRVX EN COURS'!#REF!</definedName>
    <definedName name="Z_B94AB9FE_3460_48CF_983F_E8E36741BE80_.wvu.FilterData" localSheetId="0" hidden="1">'TRVX EN COURS'!#REF!</definedName>
    <definedName name="Z_B9667B53_3F29_4AA5_A6BF_25B31E415289_.wvu.FilterData" localSheetId="0" hidden="1">'TRVX EN COURS'!$A$1:$B$1</definedName>
    <definedName name="Z_B9776766_F791_4A3B_AFAB_48BB9C3545EC_.wvu.FilterData" localSheetId="0" hidden="1">'TRVX EN COURS'!#REF!</definedName>
    <definedName name="Z_B978C632_3059_4AA2_8C56_F5D965331A3C_.wvu.FilterData" localSheetId="0" hidden="1">'TRVX EN COURS'!$A$1:$B$1</definedName>
    <definedName name="Z_B97E35C9_B3B8_4D55_957E_16DAC7DB27DD_.wvu.FilterData" localSheetId="0" hidden="1">'TRVX EN COURS'!$A$1:$B$1</definedName>
    <definedName name="Z_B9936F3B_4220_4C19_83CE_37CB393AA063_.wvu.FilterData" localSheetId="0" hidden="1">'TRVX EN COURS'!$A$1:$B$1</definedName>
    <definedName name="Z_B9BBF3BF_0BD3_4623_BB6E_9B905307256C_.wvu.FilterData" localSheetId="0" hidden="1">'TRVX EN COURS'!$A$1:$B$1</definedName>
    <definedName name="Z_B9BDF40E_FC74_4A4A_8467_EC99ABDBB9F3_.wvu.FilterData" localSheetId="0" hidden="1">'TRVX EN COURS'!#REF!</definedName>
    <definedName name="Z_B9CCF637_48D5_450D_87F2_7DA15CACC992_.wvu.FilterData" localSheetId="0" hidden="1">'TRVX EN COURS'!#REF!</definedName>
    <definedName name="Z_B9CDA0E0_DD00_43B3_99A6_7623DA09A896_.wvu.FilterData" localSheetId="0" hidden="1">'TRVX EN COURS'!#REF!</definedName>
    <definedName name="Z_B9D667A9_01E1_4372_A98F_FCE4F10E55BE_.wvu.FilterData" localSheetId="0" hidden="1">'TRVX EN COURS'!#REF!</definedName>
    <definedName name="Z_B9E10A98_E88E_4D29_BA69_D41B0A6D12C6_.wvu.FilterData" localSheetId="0" hidden="1">'TRVX EN COURS'!#REF!</definedName>
    <definedName name="Z_B9E6B470_A062_419E_B191_DE340952D362_.wvu.FilterData" localSheetId="0" hidden="1">'TRVX EN COURS'!#REF!</definedName>
    <definedName name="Z_B9EF00A9_EFB4_4522_8480_2DAB5711F696_.wvu.FilterData" localSheetId="0" hidden="1">'TRVX EN COURS'!#REF!</definedName>
    <definedName name="Z_B9F0346F_E870_4FC9_A85F_F9809D3B9F3C_.wvu.FilterData" localSheetId="0" hidden="1">'TRVX EN COURS'!#REF!</definedName>
    <definedName name="Z_BA063BF7_8C82_41DD_A026_34CC43D6AD94_.wvu.FilterData" localSheetId="0" hidden="1">'TRVX EN COURS'!#REF!</definedName>
    <definedName name="Z_BA2D13CA_F145_4DD8_931E_D061E1C6160E_.wvu.FilterData" localSheetId="0" hidden="1">'TRVX EN COURS'!#REF!</definedName>
    <definedName name="Z_BA3BB87C_8372_4F50_892A_5CA69D934F4A_.wvu.FilterData" localSheetId="0" hidden="1">'TRVX EN COURS'!#REF!</definedName>
    <definedName name="Z_BA3EFD18_770E_4802_9AE8_A5FAB8F0198E_.wvu.FilterData" localSheetId="0" hidden="1">'TRVX EN COURS'!$A$1:$B$1</definedName>
    <definedName name="Z_BA4BBD26_D7FD_4EC3_972F_BC7D15F6F8EF_.wvu.FilterData" localSheetId="0" hidden="1">'TRVX EN COURS'!$A$1:$B$1</definedName>
    <definedName name="Z_BA4DF851_B4AF_4406_B884_B05CFF7BA51D_.wvu.FilterData" localSheetId="0" hidden="1">'TRVX EN COURS'!$A$1:$B$1</definedName>
    <definedName name="Z_BA61276D_82D1_4CC1_937E_B1C5BFE03773_.wvu.FilterData" localSheetId="0" hidden="1">'TRVX EN COURS'!$A$1:$B$1</definedName>
    <definedName name="Z_BA653F66_6B2C_4252_B8E7_0CA1B250790A_.wvu.FilterData" localSheetId="0" hidden="1">'TRVX EN COURS'!#REF!</definedName>
    <definedName name="Z_BA66D429_71A6_49D1_A100_0D0FB742D871_.wvu.FilterData" localSheetId="0" hidden="1">'TRVX EN COURS'!#REF!</definedName>
    <definedName name="Z_BA8C812F_8290_45E4_BC42_7347B1EA9975_.wvu.FilterData" localSheetId="0" hidden="1">'TRVX EN COURS'!$A$1:$B$1</definedName>
    <definedName name="Z_BAAEC7F3_2FC6_4F8E_9B1D_358D87C298D5_.wvu.FilterData" localSheetId="0" hidden="1">'TRVX EN COURS'!#REF!</definedName>
    <definedName name="Z_BAB2EE30_51AA_4BD2_A2B7_EDB9DF23CDCC_.wvu.FilterData" localSheetId="0" hidden="1">'TRVX EN COURS'!#REF!</definedName>
    <definedName name="Z_BABFEC25_01B3_4FDB_BC34_AC2B63D17CF7_.wvu.FilterData" localSheetId="0" hidden="1">'TRVX EN COURS'!#REF!</definedName>
    <definedName name="Z_BACC86D5_6116_4207_AE9D_0B42822979A3_.wvu.FilterData" localSheetId="0" hidden="1">'TRVX EN COURS'!#REF!</definedName>
    <definedName name="Z_BAD6B22A_F2EE_466E_A273_C0791459DA6B_.wvu.FilterData" localSheetId="0" hidden="1">'TRVX EN COURS'!#REF!</definedName>
    <definedName name="Z_BAD96B66_F360_4FA8_A8EF_F1945EE7A5F8_.wvu.FilterData" localSheetId="0" hidden="1">'TRVX EN COURS'!$A$1:$AB$1</definedName>
    <definedName name="Z_BAE37CDE_4E43_4DAD_953E_BE3D53815BBD_.wvu.FilterData" localSheetId="0" hidden="1">'TRVX EN COURS'!#REF!</definedName>
    <definedName name="Z_BAEF9CDB_F84A_4BC0_9AE1_12DF011DC652_.wvu.FilterData" localSheetId="0" hidden="1">'TRVX EN COURS'!#REF!</definedName>
    <definedName name="Z_BB0231EE_BDD6_46EC_B67D_F241819F1CBA_.wvu.FilterData" localSheetId="0" hidden="1">'TRVX EN COURS'!$A$1:$AB$1</definedName>
    <definedName name="Z_BB046515_CC7F_44C8_BBED_D54D11F5BF22_.wvu.FilterData" localSheetId="0" hidden="1">'TRVX EN COURS'!#REF!</definedName>
    <definedName name="Z_BB05D284_9F27_4CA7_836B_042178BF8F3E_.wvu.FilterData" localSheetId="0" hidden="1">'TRVX EN COURS'!$A$1:$B$1</definedName>
    <definedName name="Z_BB160FF6_5E88_4017_8949_95FF6D5050FF_.wvu.FilterData" localSheetId="0" hidden="1">'TRVX EN COURS'!#REF!</definedName>
    <definedName name="Z_BB2A2401_C25E_4F8B_A474_545500822F82_.wvu.FilterData" localSheetId="0" hidden="1">'TRVX EN COURS'!$A$1:$B$1</definedName>
    <definedName name="Z_BB2C2129_5D88_4543_A2B9_C494169649A2_.wvu.FilterData" localSheetId="0" hidden="1">'TRVX EN COURS'!#REF!</definedName>
    <definedName name="Z_BB373D16_B683_481C_BA80_EE6085434A43_.wvu.FilterData" localSheetId="0" hidden="1">'TRVX EN COURS'!#REF!</definedName>
    <definedName name="Z_BB3B50F9_1F24_4F05_B3EA_4F75B18F8DBB_.wvu.FilterData" localSheetId="0" hidden="1">'TRVX EN COURS'!$A$1:$B$1</definedName>
    <definedName name="Z_BB3E24F4_71C2_4408_A06F_23B4DC69C037_.wvu.FilterData" localSheetId="0" hidden="1">'TRVX EN COURS'!$A$1:$B$1</definedName>
    <definedName name="Z_BB4119D6_C2BE_47EF_9AB9_54E3177A40DA_.wvu.FilterData" localSheetId="0" hidden="1">'TRVX EN COURS'!#REF!</definedName>
    <definedName name="Z_BB42FF22_669F_4F88_831B_BBF4EB355F35_.wvu.FilterData" localSheetId="0" hidden="1">'TRVX EN COURS'!#REF!</definedName>
    <definedName name="Z_BB456EAB_80C3_4B76_B84C_3EC6C963F0C1_.wvu.FilterData" localSheetId="0" hidden="1">'TRVX EN COURS'!#REF!</definedName>
    <definedName name="Z_BB64C769_86D7_436E_881C_AA6D716EBE3C_.wvu.FilterData" localSheetId="0" hidden="1">'TRVX EN COURS'!#REF!</definedName>
    <definedName name="Z_BB67E092_598C_4CE8_8106_D991D5FE6927_.wvu.FilterData" localSheetId="0" hidden="1">'TRVX EN COURS'!$A$1:$B$1</definedName>
    <definedName name="Z_BB832F70_0260_4DB0_8ED1_F79D30BC7A9B_.wvu.FilterData" localSheetId="0" hidden="1">'TRVX EN COURS'!$A$1:$B$1</definedName>
    <definedName name="Z_BB87249D_F690_4BDA_A8E9_413D55A263CA_.wvu.FilterData" localSheetId="0" hidden="1">'TRVX EN COURS'!#REF!</definedName>
    <definedName name="Z_BB981120_B717_4AD6_9CE0_6E1038AD29F1_.wvu.FilterData" localSheetId="0" hidden="1">'TRVX EN COURS'!#REF!</definedName>
    <definedName name="Z_BBB6B013_ABCB_4B12_B1C9_47A5AF61B1C3_.wvu.FilterData" localSheetId="0" hidden="1">'TRVX EN COURS'!#REF!</definedName>
    <definedName name="Z_BBBF42B9_D13F_4F65_8B06_1C6DCA77B52F_.wvu.FilterData" localSheetId="0" hidden="1">'TRVX EN COURS'!$A$1:$B$1</definedName>
    <definedName name="Z_BBD2E22E_F91F_44FE_8892_C2538C8760DC_.wvu.FilterData" localSheetId="0" hidden="1">'TRVX EN COURS'!#REF!</definedName>
    <definedName name="Z_BBDC6E70_944E_44F6_9A15_65D1E4D4DF48_.wvu.FilterData" localSheetId="0" hidden="1">'TRVX EN COURS'!#REF!</definedName>
    <definedName name="Z_BBE42319_557E_47C0_AF05_7DDBCD07E6C4_.wvu.FilterData" localSheetId="0" hidden="1">'TRVX EN COURS'!$A$1:$B$1</definedName>
    <definedName name="Z_BBE6674F_B477_4DB5_9B25_A3D8AEEE0261_.wvu.FilterData" localSheetId="0" hidden="1">'TRVX EN COURS'!#REF!</definedName>
    <definedName name="Z_BC02029C_F897_49BC_B22E_332595330FC8_.wvu.FilterData" localSheetId="0" hidden="1">'TRVX EN COURS'!#REF!</definedName>
    <definedName name="Z_BC0666B7_7A36_449F_BB11_0EF4B9401D7C_.wvu.FilterData" localSheetId="0" hidden="1">'TRVX EN COURS'!$A$1:$B$1</definedName>
    <definedName name="Z_BC16FDE1_D07A_410D_BCC7_06ACA1A9F865_.wvu.FilterData" localSheetId="0" hidden="1">'TRVX EN COURS'!$A$1:$B$1</definedName>
    <definedName name="Z_BC1DA5BA_C1BF_4B0B_AE01_6692F22200C1_.wvu.FilterData" localSheetId="0" hidden="1">'TRVX EN COURS'!#REF!</definedName>
    <definedName name="Z_BC1FE18C_F95B_4CD4_858C_7D2C68ED055E_.wvu.FilterData" localSheetId="0" hidden="1">'TRVX EN COURS'!#REF!</definedName>
    <definedName name="Z_BC2A1BF1_B298_4FF4_9F5E_77AE3009FC62_.wvu.FilterData" localSheetId="0" hidden="1">'TRVX EN COURS'!$A$1:$B$1</definedName>
    <definedName name="Z_BC2F0E95_5A89_49F6_8219_FAB48453F788_.wvu.FilterData" localSheetId="0" hidden="1">'TRVX EN COURS'!$A$1:$B$1</definedName>
    <definedName name="Z_BC6794C4_EC36_42F8_8C99_7DBD56CB054E_.wvu.FilterData" localSheetId="0" hidden="1">'TRVX EN COURS'!$A$1:$B$1</definedName>
    <definedName name="Z_BC77DABE_6E01_4B87_B21D_B365F2556126_.wvu.FilterData" localSheetId="0" hidden="1">'TRVX EN COURS'!$A$1:$B$1</definedName>
    <definedName name="Z_BC949CA2_3946_4F09_8F34_0E47268B03E4_.wvu.FilterData" localSheetId="0" hidden="1">'TRVX EN COURS'!$A$1:$B$1</definedName>
    <definedName name="Z_BC9CC6D3_1C4A_4248_9738_878825CF17B0_.wvu.FilterData" localSheetId="0" hidden="1">'TRVX EN COURS'!#REF!</definedName>
    <definedName name="Z_BCBA5416_D6F3_40A3_B72D_92B3E15766D4_.wvu.FilterData" localSheetId="0" hidden="1">'TRVX EN COURS'!#REF!</definedName>
    <definedName name="Z_BCDF6A62_0A88_459E_B970_1CD5B4DF9257_.wvu.FilterData" localSheetId="0" hidden="1">'TRVX EN COURS'!#REF!</definedName>
    <definedName name="Z_BCF6A776_8F66_4F52_A61F_69D2937F2C09_.wvu.FilterData" localSheetId="0" hidden="1">'TRVX EN COURS'!$A$1:$B$1</definedName>
    <definedName name="Z_BCFF25CA_36CB_4A47_9485_0D8372945BAE_.wvu.FilterData" localSheetId="0" hidden="1">'TRVX EN COURS'!#REF!</definedName>
    <definedName name="Z_BD0D039B_63CA_46EF_AF6D_03E019C04B34_.wvu.FilterData" localSheetId="0" hidden="1">'TRVX EN COURS'!$A$1:$B$1</definedName>
    <definedName name="Z_BD240C05_E2C8_46FE_B58D_0531D5E81892_.wvu.FilterData" localSheetId="0" hidden="1">'TRVX EN COURS'!#REF!</definedName>
    <definedName name="Z_BD260A98_D465_4081_B7C1_1B7C2065BBF1_.wvu.FilterData" localSheetId="0" hidden="1">'TRVX EN COURS'!#REF!</definedName>
    <definedName name="Z_BD26CDCC_3B3B_4DF8_8B04_4C29985616FA_.wvu.FilterData" localSheetId="0" hidden="1">'TRVX EN COURS'!#REF!</definedName>
    <definedName name="Z_BD321109_09C5_4621_84D1_72AF67094E89_.wvu.FilterData" localSheetId="0" hidden="1">'TRVX EN COURS'!$A$1:$B$1</definedName>
    <definedName name="Z_BD388B6D_18F1_4595_8843_09583E6FF6FA_.wvu.FilterData" localSheetId="0" hidden="1">'TRVX EN COURS'!#REF!</definedName>
    <definedName name="Z_BD3B69C2_F42D_4CE1_96BB_AB7C39331FD1_.wvu.FilterData" localSheetId="0" hidden="1">'TRVX EN COURS'!#REF!</definedName>
    <definedName name="Z_BD41644E_24D0_451F_8E03_C8F5B89AEA51_.wvu.FilterData" localSheetId="0" hidden="1">'TRVX EN COURS'!$A$1:$B$1</definedName>
    <definedName name="Z_BD43FFE6_BC89_4B58_9BC5_F6E0301FFEC2_.wvu.FilterData" localSheetId="0" hidden="1">'TRVX EN COURS'!#REF!</definedName>
    <definedName name="Z_BD44E072_86D1_4D00_BBEC_F5F1585F7B90_.wvu.FilterData" localSheetId="0" hidden="1">'TRVX EN COURS'!$A$1:$B$1</definedName>
    <definedName name="Z_BD54C557_C094_4161_BE0F_442CE78B8EFE_.wvu.FilterData" localSheetId="0" hidden="1">'TRVX EN COURS'!#REF!</definedName>
    <definedName name="Z_BD5994A3_7263_4B65_9FB5_8DE059E14834_.wvu.FilterData" localSheetId="0" hidden="1">'TRVX EN COURS'!#REF!</definedName>
    <definedName name="Z_BD6406A0_990F_42CE_B212_413EE54C9184_.wvu.FilterData" localSheetId="0" hidden="1">'TRVX EN COURS'!$A$1:$B$1</definedName>
    <definedName name="Z_BD681A80_6DE2_409B_82CF_036E3DC8CF9B_.wvu.FilterData" localSheetId="0" hidden="1">'TRVX EN COURS'!$A$1:$B$1</definedName>
    <definedName name="Z_BD8A818E_1C4C_458A_9577_8C977700FB22_.wvu.FilterData" localSheetId="0" hidden="1">'TRVX EN COURS'!#REF!</definedName>
    <definedName name="Z_BD8EEE4F_166B_41AE_8C55_9DE5EB4401A3_.wvu.FilterData" localSheetId="0" hidden="1">'TRVX EN COURS'!#REF!</definedName>
    <definedName name="Z_BD9D1803_CBBE_4196_8160_1C5D75407C99_.wvu.FilterData" localSheetId="0" hidden="1">'TRVX EN COURS'!$A$1:$B$1</definedName>
    <definedName name="Z_BDAD2BDE_1815_46D8_8E71_D5DF6120DACD_.wvu.FilterData" localSheetId="0" hidden="1">'TRVX EN COURS'!$A$1:$B$1</definedName>
    <definedName name="Z_BDAE4DF7_5BA2_46ED_9DFE_74E1C85B4E37_.wvu.FilterData" localSheetId="0" hidden="1">'TRVX EN COURS'!#REF!</definedName>
    <definedName name="Z_BDB72131_0259_41F1_BE5F_9EB1660FA41A_.wvu.FilterData" localSheetId="0" hidden="1">'TRVX EN COURS'!#REF!</definedName>
    <definedName name="Z_BDBF0D32_3582_406F_898E_AD3CE017F49D_.wvu.FilterData" localSheetId="0" hidden="1">'TRVX EN COURS'!#REF!</definedName>
    <definedName name="Z_BDBF915D_CC65_4E48_9D58_812528F8304E_.wvu.FilterData" localSheetId="0" hidden="1">'TRVX EN COURS'!#REF!</definedName>
    <definedName name="Z_BDC5A836_3A91_4CD2_818D_5060DE10F70A_.wvu.FilterData" localSheetId="0" hidden="1">'TRVX EN COURS'!#REF!</definedName>
    <definedName name="Z_BDE1FAD3_065A_428B_82E4_71F7C05DA459_.wvu.FilterData" localSheetId="0" hidden="1">'TRVX EN COURS'!#REF!</definedName>
    <definedName name="Z_BDE288B5_9E12_48B1_90D7_F1F6DEC0647C_.wvu.FilterData" localSheetId="0" hidden="1">'TRVX EN COURS'!#REF!</definedName>
    <definedName name="Z_BDF4C34A_7749_4223_9ED4_C1DD09CE0938_.wvu.FilterData" localSheetId="0" hidden="1">'TRVX EN COURS'!#REF!</definedName>
    <definedName name="Z_BDFBD85F_D104_443B_AB3E_63B6578A46D3_.wvu.FilterData" localSheetId="0" hidden="1">'TRVX EN COURS'!#REF!</definedName>
    <definedName name="Z_BE0C19DC_2DD0_4193_8F43_13D2CD238ADC_.wvu.FilterData" localSheetId="0" hidden="1">'TRVX EN COURS'!#REF!</definedName>
    <definedName name="Z_BE0E3B88_01D2_4E79_B1A8_2403A8E64FB5_.wvu.FilterData" localSheetId="0" hidden="1">'TRVX EN COURS'!#REF!</definedName>
    <definedName name="Z_BE0FE8C8_6F27_4445_9500_9B80223B44B1_.wvu.FilterData" localSheetId="0" hidden="1">'TRVX EN COURS'!#REF!</definedName>
    <definedName name="Z_BE105157_A89B_422B_AAF3_8EF5833A1AAD_.wvu.FilterData" localSheetId="0" hidden="1">'TRVX EN COURS'!#REF!</definedName>
    <definedName name="Z_BE122721_7476_416D_9898_CBC29FC8309F_.wvu.FilterData" localSheetId="0" hidden="1">'TRVX EN COURS'!#REF!</definedName>
    <definedName name="Z_BE2C2CE0_42BC_4905_B329_8984D7FA7B4A_.wvu.FilterData" localSheetId="0" hidden="1">'TRVX EN COURS'!#REF!</definedName>
    <definedName name="Z_BE2CA601_5724_4C6F_8638_86ACA06D4C92_.wvu.FilterData" localSheetId="0" hidden="1">'TRVX EN COURS'!#REF!</definedName>
    <definedName name="Z_BE2CC1C1_CAE0_4C68_838A_A6DB2777C318_.wvu.FilterData" localSheetId="0" hidden="1">'TRVX EN COURS'!#REF!</definedName>
    <definedName name="Z_BE2E5183_9EE1_477B_A04C_71E1D3C7C48A_.wvu.FilterData" localSheetId="0" hidden="1">'TRVX EN COURS'!#REF!</definedName>
    <definedName name="Z_BE4EDC8C_0BE3_43B7_AA4A_FCAB7B7FCA03_.wvu.FilterData" localSheetId="0" hidden="1">'TRVX EN COURS'!#REF!</definedName>
    <definedName name="Z_BE5A2666_0E6C_4863_9369_1DC47F4DA60F_.wvu.FilterData" localSheetId="0" hidden="1">'TRVX EN COURS'!#REF!</definedName>
    <definedName name="Z_BE752D68_8359_4AB2_9128_4FB216648090_.wvu.FilterData" localSheetId="0" hidden="1">'TRVX EN COURS'!#REF!</definedName>
    <definedName name="Z_BE7DBF52_542F_4554_89CE_0571B6B7FCA9_.wvu.FilterData" localSheetId="0" hidden="1">'TRVX EN COURS'!#REF!</definedName>
    <definedName name="Z_BE833074_D121_4CBE_8851_E59FA838BA96_.wvu.FilterData" localSheetId="0" hidden="1">'TRVX EN COURS'!$A$1:$B$1</definedName>
    <definedName name="Z_BE843015_CA32_4EDC_B3B8_5717B5D34460_.wvu.FilterData" localSheetId="0" hidden="1">'TRVX EN COURS'!$A$1:$B$1</definedName>
    <definedName name="Z_BE950FCE_16F9_4449_BDEA_C1817ADF0A21_.wvu.FilterData" localSheetId="0" hidden="1">'TRVX EN COURS'!#REF!</definedName>
    <definedName name="Z_BE958562_F058_47F3_A797_63304BC484C3_.wvu.FilterData" localSheetId="0" hidden="1">'TRVX EN COURS'!$A$1:$B$1</definedName>
    <definedName name="Z_BEA40AC0_5A10_4446_BD77_025C468FA4B9_.wvu.FilterData" localSheetId="0" hidden="1">'TRVX EN COURS'!#REF!</definedName>
    <definedName name="Z_BEC228F9_F06C_40BE_A286_7FE535E14E81_.wvu.FilterData" localSheetId="0" hidden="1">'TRVX EN COURS'!#REF!</definedName>
    <definedName name="Z_BEDC76ED_CA64_4FCB_8C7D_7E3F2AA7D2E0_.wvu.FilterData" localSheetId="0" hidden="1">'TRVX EN COURS'!#REF!</definedName>
    <definedName name="Z_BEF621CC_1F62_467E_A4CB_20E925061B60_.wvu.FilterData" localSheetId="0" hidden="1">'TRVX EN COURS'!$A$1:$B$1</definedName>
    <definedName name="Z_BF0CD785_3C1F_46FF_8029_DC8FC9840865_.wvu.FilterData" localSheetId="0" hidden="1">'TRVX EN COURS'!$A$1:$B$1</definedName>
    <definedName name="Z_BF10F581_1338_44DB_8E02_35BEA97224C2_.wvu.FilterData" localSheetId="0" hidden="1">'TRVX EN COURS'!#REF!</definedName>
    <definedName name="Z_BF1D6E6D_72AB_48A6_968C_86A71CBC09BA_.wvu.FilterData" localSheetId="0" hidden="1">'TRVX EN COURS'!#REF!</definedName>
    <definedName name="Z_BF27384C_9EBC_4294_9071_978C1751D7D4_.wvu.FilterData" localSheetId="0" hidden="1">'TRVX EN COURS'!#REF!</definedName>
    <definedName name="Z_BF3D3055_DA05_44E2_A0A3_2BC85F53EAE9_.wvu.FilterData" localSheetId="0" hidden="1">'TRVX EN COURS'!#REF!</definedName>
    <definedName name="Z_BF7035E5_4A23_468C_8C8F_98C7D6F658F9_.wvu.FilterData" localSheetId="0" hidden="1">'TRVX EN COURS'!#REF!</definedName>
    <definedName name="Z_BF9250BF_3CBC_441C_8238_E690FDD9C8BF_.wvu.FilterData" localSheetId="0" hidden="1">'TRVX EN COURS'!$A$1:$B$1</definedName>
    <definedName name="Z_BF93E990_8C2E_4963_85B3_80C08C62D0BA_.wvu.FilterData" localSheetId="0" hidden="1">'TRVX EN COURS'!#REF!</definedName>
    <definedName name="Z_BF997C79_F614_4125_BA49_CD4660A1E552_.wvu.FilterData" localSheetId="0" hidden="1">'TRVX EN COURS'!#REF!</definedName>
    <definedName name="Z_BF9BEC70_C9AE_452D_9317_632C1C02337C_.wvu.FilterData" localSheetId="0" hidden="1">'TRVX EN COURS'!$A$1:$B$1</definedName>
    <definedName name="Z_BFABA546_C08A_4AEB_8A36_E0EEAD0E113A_.wvu.FilterData" localSheetId="0" hidden="1">'TRVX EN COURS'!#REF!</definedName>
    <definedName name="Z_BFBB0C65_852E_4906_B0A8_110A978C7B34_.wvu.FilterData" localSheetId="0" hidden="1">'TRVX EN COURS'!#REF!</definedName>
    <definedName name="Z_BFC84FAA_BFA0_4A8A_8886_4532F1EF9CC2_.wvu.FilterData" localSheetId="0" hidden="1">'TRVX EN COURS'!#REF!</definedName>
    <definedName name="Z_BFCF9C50_C157_4984_93FD_975E9D345FA0_.wvu.FilterData" localSheetId="0" hidden="1">'TRVX EN COURS'!#REF!</definedName>
    <definedName name="Z_BFD1A4D7_715C_42D5_96D7_586BBE1D9783_.wvu.FilterData" localSheetId="0" hidden="1">'TRVX EN COURS'!#REF!</definedName>
    <definedName name="Z_BFE54A87_5542_47F0_A1D2_A86F9D96B097_.wvu.FilterData" localSheetId="0" hidden="1">'TRVX EN COURS'!$A$1:$B$1</definedName>
    <definedName name="Z_C0008C8E_527C_4671_8AA3_ECA0936D29EC_.wvu.FilterData" localSheetId="0" hidden="1">'TRVX EN COURS'!$A$1:$B$1</definedName>
    <definedName name="Z_C01C455F_8E32_4FDD_9A2F_0025485C5263_.wvu.FilterData" localSheetId="0" hidden="1">'TRVX EN COURS'!$A$1:$B$1</definedName>
    <definedName name="Z_C02C433E_F59A_4455_B52D_637B4079B7A1_.wvu.FilterData" localSheetId="0" hidden="1">'TRVX EN COURS'!#REF!</definedName>
    <definedName name="Z_C0342DFE_80AD_45EA_A2C3_B0FACB800C10_.wvu.FilterData" localSheetId="0" hidden="1">'TRVX EN COURS'!#REF!</definedName>
    <definedName name="Z_C037E6B1_8DD2_4507_AA38_2DE64F207C3F_.wvu.FilterData" localSheetId="0" hidden="1">'TRVX EN COURS'!#REF!</definedName>
    <definedName name="Z_C040A741_5453_425D_8C5B_9AAE5D69417B_.wvu.FilterData" localSheetId="0" hidden="1">'TRVX EN COURS'!#REF!</definedName>
    <definedName name="Z_C047A0D8_422F_480E_9B77_B5F24E8713D3_.wvu.FilterData" localSheetId="0" hidden="1">'TRVX EN COURS'!#REF!</definedName>
    <definedName name="Z_C048E9AE_B96A_4A5C_8926_9F2FB8A2EB00_.wvu.FilterData" localSheetId="0" hidden="1">'TRVX EN COURS'!#REF!</definedName>
    <definedName name="Z_C04A82F8_FF85_4816_87D3_2C778EE29ECC_.wvu.FilterData" localSheetId="0" hidden="1">'TRVX EN COURS'!#REF!</definedName>
    <definedName name="Z_C05380C6_98B2_4AE0_B260_FD0546886A64_.wvu.FilterData" localSheetId="0" hidden="1">'TRVX EN COURS'!$A$1:$B$1</definedName>
    <definedName name="Z_C06A1C21_F0B8_42A2_884D_CBD9A2CF6A67_.wvu.FilterData" localSheetId="0" hidden="1">'TRVX EN COURS'!#REF!</definedName>
    <definedName name="Z_C06EA764_6598_4E73_8342_E7E77CC3541F_.wvu.FilterData" localSheetId="0" hidden="1">'TRVX EN COURS'!#REF!</definedName>
    <definedName name="Z_C096D1FD_6456_4DF6_A98A_6255A90F582A_.wvu.FilterData" localSheetId="0" hidden="1">'TRVX EN COURS'!#REF!</definedName>
    <definedName name="Z_C09CEFAB_B162_42C2_937E_DA3413D3A459_.wvu.FilterData" localSheetId="0" hidden="1">'TRVX EN COURS'!#REF!</definedName>
    <definedName name="Z_C0A4CBAA_832F_48BE_BC77_AFB181ED00EA_.wvu.FilterData" localSheetId="0" hidden="1">'TRVX EN COURS'!#REF!</definedName>
    <definedName name="Z_C0BDC7E3_17EC_43C4_A313_9074EF477F3D_.wvu.FilterData" localSheetId="0" hidden="1">'TRVX EN COURS'!#REF!</definedName>
    <definedName name="Z_C0C8277A_8FCF_4B09_9282_2F740F0198F7_.wvu.FilterData" localSheetId="0" hidden="1">'TRVX EN COURS'!#REF!</definedName>
    <definedName name="Z_C0D50910_0A28_4508_A124_FC5BAC53B5E7_.wvu.FilterData" localSheetId="0" hidden="1">'TRVX EN COURS'!#REF!</definedName>
    <definedName name="Z_C0DB6145_ACB3_4E1C_BADD_C636CF8FE1DC_.wvu.FilterData" localSheetId="0" hidden="1">'TRVX EN COURS'!#REF!</definedName>
    <definedName name="Z_C0DE523A_5915_4392_92D5_529A6A06081D_.wvu.FilterData" localSheetId="0" hidden="1">'TRVX EN COURS'!#REF!</definedName>
    <definedName name="Z_C108CDE4_1697_473C_A58D_278263974493_.wvu.FilterData" localSheetId="0" hidden="1">'TRVX EN COURS'!#REF!</definedName>
    <definedName name="Z_C12335C8_3C5A_439B_A156_A3CB49ECEE9A_.wvu.FilterData" localSheetId="0" hidden="1">'TRVX EN COURS'!#REF!</definedName>
    <definedName name="Z_C1271D64_DB3E_411F_B053_E83E94B87BD3_.wvu.FilterData" localSheetId="0" hidden="1">'TRVX EN COURS'!#REF!</definedName>
    <definedName name="Z_C1290881_4A07_4372_9390_4E4A0ED77658_.wvu.FilterData" localSheetId="0" hidden="1">'TRVX EN COURS'!#REF!</definedName>
    <definedName name="Z_C12B5CD0_5586_4BE4_ADCB_E96DA0D6DE62_.wvu.FilterData" localSheetId="0" hidden="1">'TRVX EN COURS'!#REF!</definedName>
    <definedName name="Z_C1622F37_B5D3_4C70_BC8F_0ACCD8B2BC2B_.wvu.FilterData" localSheetId="0" hidden="1">'TRVX EN COURS'!$A$1:$B$1</definedName>
    <definedName name="Z_C172C4DE_051E_493F_9F58_799C093B4FDE_.wvu.FilterData" localSheetId="0" hidden="1">'TRVX EN COURS'!#REF!</definedName>
    <definedName name="Z_C182C8E6_78A8_4D3D_AEB6_1C1E6F4A54EF_.wvu.FilterData" localSheetId="0" hidden="1">'TRVX EN COURS'!#REF!</definedName>
    <definedName name="Z_C18380F4_7EC7_4F55_977F_F08A62D2F8A7_.wvu.FilterData" localSheetId="0" hidden="1">'TRVX EN COURS'!#REF!</definedName>
    <definedName name="Z_C183F6E3_4771_4AFB_924F_3CCD3589C54A_.wvu.FilterData" localSheetId="0" hidden="1">'TRVX EN COURS'!#REF!</definedName>
    <definedName name="Z_C18A82E5_9B2D_4087_8974_BA619016E0BF_.wvu.FilterData" localSheetId="0" hidden="1">'TRVX EN COURS'!#REF!</definedName>
    <definedName name="Z_C19FC72F_6B9D_4CA8_954A_3074AF0E826D_.wvu.FilterData" localSheetId="0" hidden="1">'TRVX EN COURS'!#REF!</definedName>
    <definedName name="Z_C1A4171F_FF44_4030_99B5_DEACB52CFD72_.wvu.FilterData" localSheetId="0" hidden="1">'TRVX EN COURS'!#REF!</definedName>
    <definedName name="Z_C1A6CFCF_D530_47B9_B1FB_0F4635A515A3_.wvu.FilterData" localSheetId="0" hidden="1">'TRVX EN COURS'!$A$1:$AB$1</definedName>
    <definedName name="Z_C1CF6CF5_12B1_480C_992F_ACB68B693150_.wvu.FilterData" localSheetId="0" hidden="1">'TRVX EN COURS'!$A$1:$B$1</definedName>
    <definedName name="Z_C1D62A54_485B_4E65_BDC7_D49AA7FE4791_.wvu.FilterData" localSheetId="0" hidden="1">'TRVX EN COURS'!#REF!</definedName>
    <definedName name="Z_C1DCA06F_1FDA_459D_803C_381DD1CF17A2_.wvu.FilterData" localSheetId="0" hidden="1">'TRVX EN COURS'!#REF!</definedName>
    <definedName name="Z_C1FBE8A3_D567_4AD1_B979_5B3B4267524C_.wvu.FilterData" localSheetId="0" hidden="1">'TRVX EN COURS'!#REF!</definedName>
    <definedName name="Z_C20D116B_31C2_4A58_94ED_CAB324FE6D44_.wvu.FilterData" localSheetId="0" hidden="1">'TRVX EN COURS'!#REF!</definedName>
    <definedName name="Z_C20F150F_C481_4A1B_A141_EA26C5027C17_.wvu.FilterData" localSheetId="0" hidden="1">'TRVX EN COURS'!#REF!</definedName>
    <definedName name="Z_C216F447_AB84_4458_93E8_E980DD7A1413_.wvu.FilterData" localSheetId="0" hidden="1">'TRVX EN COURS'!#REF!</definedName>
    <definedName name="Z_C2380ADC_51D2_4BD3_A0C8_DFC8408CF01D_.wvu.FilterData" localSheetId="0" hidden="1">'TRVX EN COURS'!#REF!</definedName>
    <definedName name="Z_C23840B7_6F8F_4771_8DF2_22874478A51E_.wvu.FilterData" localSheetId="0" hidden="1">'TRVX EN COURS'!$A$1:$K$1</definedName>
    <definedName name="Z_C2453A58_5C4C_4CC3_91D6_2159E337F29F_.wvu.FilterData" localSheetId="0" hidden="1">'TRVX EN COURS'!#REF!</definedName>
    <definedName name="Z_C24AFE00_7F5B_467C_B929_859AB3867C98_.wvu.FilterData" localSheetId="0" hidden="1">'TRVX EN COURS'!#REF!</definedName>
    <definedName name="Z_C24E0B02_A0E5_4904_B87B_98DF5B54D7C6_.wvu.FilterData" localSheetId="0" hidden="1">'TRVX EN COURS'!#REF!</definedName>
    <definedName name="Z_C25AC54D_05BB_4B70_8782_D058E936A05F_.wvu.FilterData" localSheetId="0" hidden="1">'TRVX EN COURS'!$A$1:$B$1</definedName>
    <definedName name="Z_C267CB28_77EF_454D_AFD1_2D3425A5FC83_.wvu.FilterData" localSheetId="0" hidden="1">'TRVX EN COURS'!#REF!</definedName>
    <definedName name="Z_C293C2F3_426B_4ECF_B6C6_2A1C1B4F84C5_.wvu.FilterData" localSheetId="0" hidden="1">'TRVX EN COURS'!#REF!</definedName>
    <definedName name="Z_C2952D34_DDB7_431A_9D2B_D1F3E037332F_.wvu.FilterData" localSheetId="0" hidden="1">'TRVX EN COURS'!#REF!</definedName>
    <definedName name="Z_C2ABD429_C07B_482D_9B13_D777EA577A72_.wvu.FilterData" localSheetId="0" hidden="1">'TRVX EN COURS'!#REF!</definedName>
    <definedName name="Z_C2AFF05F_87A5_4F81_BE29_6C2EB24186A8_.wvu.FilterData" localSheetId="0" hidden="1">'TRVX EN COURS'!$A$1:$B$1</definedName>
    <definedName name="Z_C2B49038_02BA_46F8_9CD0_20E29566952C_.wvu.FilterData" localSheetId="0" hidden="1">'TRVX EN COURS'!#REF!</definedName>
    <definedName name="Z_C2B54EEC_711D_487F_A432_38C684E6DAC2_.wvu.FilterData" localSheetId="0" hidden="1">'TRVX EN COURS'!#REF!</definedName>
    <definedName name="Z_C2BD622D_CDB3_4005_8E66_05AEB90FD6BA_.wvu.FilterData" localSheetId="0" hidden="1">'TRVX EN COURS'!#REF!</definedName>
    <definedName name="Z_C2BDCE13_C701_45A7_ADB0_DD1E0B44F760_.wvu.FilterData" localSheetId="0" hidden="1">'TRVX EN COURS'!$A$1:$B$1</definedName>
    <definedName name="Z_C2CE7D61_3703_44EA_BFD7_7AC5E2D266D9_.wvu.FilterData" localSheetId="0" hidden="1">'TRVX EN COURS'!#REF!</definedName>
    <definedName name="Z_C2E2F0FB_BDAB_41F0_B6B6_85ECD7233100_.wvu.FilterData" localSheetId="0" hidden="1">'TRVX EN COURS'!#REF!</definedName>
    <definedName name="Z_C2F65ABC_F46C_46D3_A229_A6EC4CB0165B_.wvu.FilterData" localSheetId="0" hidden="1">'TRVX EN COURS'!#REF!</definedName>
    <definedName name="Z_C30083DD_1D2C_4EE8_BAB9_02479CEA7A11_.wvu.FilterData" localSheetId="0" hidden="1">'TRVX EN COURS'!$A$1:$B$1</definedName>
    <definedName name="Z_C30A8875_B53F_4CEF_9433_5C5A5317B87E_.wvu.FilterData" localSheetId="0" hidden="1">'TRVX EN COURS'!#REF!</definedName>
    <definedName name="Z_C31E3222_2C0E_43C0_827F_871408C87CB7_.wvu.FilterData" localSheetId="0" hidden="1">'TRVX EN COURS'!#REF!</definedName>
    <definedName name="Z_C3251CC7_9EB8_4DA4_A03E_4D78B6565085_.wvu.FilterData" localSheetId="0" hidden="1">'TRVX EN COURS'!$A$1:$B$1</definedName>
    <definedName name="Z_C33B9B80_B28F_4B02_AFD2_3CE82AFB11FB_.wvu.FilterData" localSheetId="0" hidden="1">'TRVX EN COURS'!$A$1:$B$1</definedName>
    <definedName name="Z_C3614C93_4A6D_4B42_B786_7FCDEB262951_.wvu.FilterData" localSheetId="0" hidden="1">'TRVX EN COURS'!#REF!</definedName>
    <definedName name="Z_C378E1F9_CE1E_4BA9_8FD9_A7BB97141B0C_.wvu.FilterData" localSheetId="0" hidden="1">'TRVX EN COURS'!#REF!</definedName>
    <definedName name="Z_C383D4CF_AF38_4ED9_A6A4_2A48F4B53A0A_.wvu.FilterData" localSheetId="0" hidden="1">'TRVX EN COURS'!$A$1:$B$1</definedName>
    <definedName name="Z_C3893DC3_BCA5_4EBA_ABB7_A090D56D56AC_.wvu.FilterData" localSheetId="0" hidden="1">'TRVX EN COURS'!#REF!</definedName>
    <definedName name="Z_C38B9BDE_F9EA_4335_8492_5D1B6A6A0B8E_.wvu.FilterData" localSheetId="0" hidden="1">'TRVX EN COURS'!#REF!</definedName>
    <definedName name="Z_C395EAD8_E2E8_4CC0_AB4B_5EF14E23953E_.wvu.FilterData" localSheetId="0" hidden="1">'TRVX EN COURS'!#REF!</definedName>
    <definedName name="Z_C395EAD8_E2E8_4CC0_AB4B_5EF14E23953E_.wvu.PrintArea" localSheetId="0" hidden="1">'TRVX EN COURS'!#REF!</definedName>
    <definedName name="Z_C395EAD8_E2E8_4CC0_AB4B_5EF14E23953E_.wvu.PrintTitles" localSheetId="0" hidden="1">'TRVX EN COURS'!$1:$1</definedName>
    <definedName name="Z_C39AC08D_9918_4AC9_A0E2_5FF3895AC851_.wvu.FilterData" localSheetId="0" hidden="1">'TRVX EN COURS'!#REF!</definedName>
    <definedName name="Z_C39D1360_9FF7_42B3_B501_E5FC91EC3DE9_.wvu.FilterData" localSheetId="0" hidden="1">'TRVX EN COURS'!#REF!</definedName>
    <definedName name="Z_C39E88C6_C9B3_4E01_8D16_8F5D45DA44D1_.wvu.FilterData" localSheetId="0" hidden="1">'TRVX EN COURS'!#REF!</definedName>
    <definedName name="Z_C3A510DE_9954_439F_B0F2_E5B3D59F3D99_.wvu.FilterData" localSheetId="0" hidden="1">'TRVX EN COURS'!#REF!</definedName>
    <definedName name="Z_C3BE40AE_9471_44F7_8BFA_16904CFFEA41_.wvu.FilterData" localSheetId="0" hidden="1">'TRVX EN COURS'!$A$1:$B$1</definedName>
    <definedName name="Z_C3C36D17_EFD6_4B4C_819E_F6F572C2E135_.wvu.FilterData" localSheetId="0" hidden="1">'TRVX EN COURS'!#REF!</definedName>
    <definedName name="Z_C3C4358E_AFCC_4804_881B_2633417B0C74_.wvu.FilterData" localSheetId="0" hidden="1">'TRVX EN COURS'!$A$1:$B$1</definedName>
    <definedName name="Z_C3C53F35_E2EF_43AF_ABE6_267EAC5C9900_.wvu.FilterData" localSheetId="0" hidden="1">'TRVX EN COURS'!$A$1:$B$1</definedName>
    <definedName name="Z_C3CE0E2C_7336_4BFB_BF1F_65BD0DD04535_.wvu.FilterData" localSheetId="0" hidden="1">'TRVX EN COURS'!#REF!</definedName>
    <definedName name="Z_C3D5B3B3_A222_45C0_9FFB_4242C089AEC0_.wvu.FilterData" localSheetId="0" hidden="1">'TRVX EN COURS'!#REF!</definedName>
    <definedName name="Z_C3DB6ABA_9BE3_4DC6_A2E5_754D0CE05573_.wvu.FilterData" localSheetId="0" hidden="1">'TRVX EN COURS'!$A$1:$B$1</definedName>
    <definedName name="Z_C3DCA2F3_031D_4C3D_8C3B_E93E37F4F8F1_.wvu.FilterData" localSheetId="0" hidden="1">'TRVX EN COURS'!#REF!</definedName>
    <definedName name="Z_C3DCEF30_7669_4FF4_AA01_5BD1E59311C4_.wvu.FilterData" localSheetId="0" hidden="1">'TRVX EN COURS'!#REF!</definedName>
    <definedName name="Z_C3E5119E_5037_47D4_ACEA_E3DB6502C709_.wvu.FilterData" localSheetId="0" hidden="1">'TRVX EN COURS'!#REF!</definedName>
    <definedName name="Z_C3EAD698_980D_4C69_A3B4_4BE7F29441A3_.wvu.FilterData" localSheetId="0" hidden="1">'TRVX EN COURS'!#REF!</definedName>
    <definedName name="Z_C3ED318F_A734_4D0B_B0EF_DC0F6FBD4BCE_.wvu.FilterData" localSheetId="0" hidden="1">'TRVX EN COURS'!#REF!</definedName>
    <definedName name="Z_C3F1DD46_508B_4A5D_93ED_17FA0D3D31D2_.wvu.FilterData" localSheetId="0" hidden="1">'TRVX EN COURS'!#REF!</definedName>
    <definedName name="Z_C3F2A4BE_3372_4AF9_92BA_DB4ACA1F969C_.wvu.FilterData" localSheetId="0" hidden="1">'TRVX EN COURS'!#REF!</definedName>
    <definedName name="Z_C4084999_4164_4A4E_96E2_6F455A3A580B_.wvu.FilterData" localSheetId="0" hidden="1">'TRVX EN COURS'!$A$1:$B$1</definedName>
    <definedName name="Z_C4181C60_F0D5_4A7B_8C10_552FC25624D4_.wvu.FilterData" localSheetId="0" hidden="1">'TRVX EN COURS'!#REF!</definedName>
    <definedName name="Z_C435F034_C738_4083_A748_48B4890D8234_.wvu.FilterData" localSheetId="0" hidden="1">'TRVX EN COURS'!#REF!</definedName>
    <definedName name="Z_C43A6116_938B_4EC3_BB29_F9FA852625A4_.wvu.FilterData" localSheetId="0" hidden="1">'TRVX EN COURS'!#REF!</definedName>
    <definedName name="Z_C4405F26_8B4D_49A8_B0A9_0B3872646D9C_.wvu.FilterData" localSheetId="0" hidden="1">'TRVX EN COURS'!#REF!</definedName>
    <definedName name="Z_C442C791_DCAA_4A3D_B22E_2E08F8613CF7_.wvu.FilterData" localSheetId="0" hidden="1">'TRVX EN COURS'!#REF!</definedName>
    <definedName name="Z_C44CBF51_7BAB_4ABA_B764_91380CD48C08_.wvu.FilterData" localSheetId="0" hidden="1">'TRVX EN COURS'!#REF!</definedName>
    <definedName name="Z_C44EB5C9_B584_4318_AC00_3869073808B3_.wvu.FilterData" localSheetId="0" hidden="1">'TRVX EN COURS'!#REF!</definedName>
    <definedName name="Z_C46DA0E2_BEE3_4133_891D_84CC0772925B_.wvu.FilterData" localSheetId="0" hidden="1">'TRVX EN COURS'!#REF!</definedName>
    <definedName name="Z_C475573C_6CD3_4DAA_AEC1_C5DE4845430C_.wvu.FilterData" localSheetId="0" hidden="1">'TRVX EN COURS'!$A$1:$B$1</definedName>
    <definedName name="Z_C484FD08_2CEB_4D40_BE32_4E5AC15A9510_.wvu.FilterData" localSheetId="0" hidden="1">'TRVX EN COURS'!$A$1:$B$1</definedName>
    <definedName name="Z_C485BA48_CAE6_41E9_B4F9_02CCCD42646D_.wvu.FilterData" localSheetId="0" hidden="1">'TRVX EN COURS'!#REF!</definedName>
    <definedName name="Z_C48C799C_BE72_4A81_BA7C_96E37392E8DD_.wvu.FilterData" localSheetId="0" hidden="1">'TRVX EN COURS'!#REF!</definedName>
    <definedName name="Z_C496C997_1802_4D4D_996B_965B5DF5A50A_.wvu.FilterData" localSheetId="0" hidden="1">'TRVX EN COURS'!#REF!</definedName>
    <definedName name="Z_C4A0C2B2_8287_4597_9FCC_F393D4C548F7_.wvu.FilterData" localSheetId="0" hidden="1">'TRVX EN COURS'!#REF!</definedName>
    <definedName name="Z_C4A2F7A3_3637_4FC2_ACE2_7D17A9AAE980_.wvu.FilterData" localSheetId="0" hidden="1">'TRVX EN COURS'!#REF!</definedName>
    <definedName name="Z_C4AD527B_F886_4652_997C_FDB76B36827C_.wvu.FilterData" localSheetId="0" hidden="1">'TRVX EN COURS'!#REF!</definedName>
    <definedName name="Z_C4AEDF5F_6B45_4159_A5AD_320E89465297_.wvu.FilterData" localSheetId="0" hidden="1">'TRVX EN COURS'!#REF!</definedName>
    <definedName name="Z_C4BC8015_BC9A_42EB_BDC1_7456B7D12142_.wvu.FilterData" localSheetId="0" hidden="1">'TRVX EN COURS'!#REF!</definedName>
    <definedName name="Z_C4C0F189_E654_4DD0_AE5F_E61E332A4E9F_.wvu.FilterData" localSheetId="0" hidden="1">'TRVX EN COURS'!#REF!</definedName>
    <definedName name="Z_C4C0FA6B_8BDA_4137_A043_D75E913A82E9_.wvu.FilterData" localSheetId="0" hidden="1">'TRVX EN COURS'!#REF!</definedName>
    <definedName name="Z_C4CABDE5_BE73_4000_AB93_CAA3FA9EE22A_.wvu.FilterData" localSheetId="0" hidden="1">'TRVX EN COURS'!#REF!</definedName>
    <definedName name="Z_C4DF6B35_A1EE_4BA1_B496_A6489A575C71_.wvu.FilterData" localSheetId="0" hidden="1">'TRVX EN COURS'!#REF!</definedName>
    <definedName name="Z_C4EF02AB_CB20_4736_A628_67FCA3DC69E6_.wvu.FilterData" localSheetId="0" hidden="1">'TRVX EN COURS'!$A$1:$B$1</definedName>
    <definedName name="Z_C4F6F508_A711_4A19_8273_C46B52E23100_.wvu.FilterData" localSheetId="0" hidden="1">'TRVX EN COURS'!#REF!</definedName>
    <definedName name="Z_C5077247_C88B_40C3_BD2F_F199FDD0BFCB_.wvu.FilterData" localSheetId="0" hidden="1">'TRVX EN COURS'!#REF!</definedName>
    <definedName name="Z_C507E8F5_5102_4501_BA55_E896D1AF09F6_.wvu.FilterData" localSheetId="0" hidden="1">'TRVX EN COURS'!#REF!</definedName>
    <definedName name="Z_C50EA222_3711_4CE1_9666_7E6F0EABBECF_.wvu.FilterData" localSheetId="0" hidden="1">'TRVX EN COURS'!#REF!</definedName>
    <definedName name="Z_C51C6C08_8218_4647_A3AE_9555A3EBE4CF_.wvu.FilterData" localSheetId="0" hidden="1">'TRVX EN COURS'!$A$1:$AB$1</definedName>
    <definedName name="Z_C51EF226_A95A_4A69_81DC_0A4376733CF5_.wvu.FilterData" localSheetId="0" hidden="1">'TRVX EN COURS'!#REF!</definedName>
    <definedName name="Z_C5315A05_7788_4B5F_9EFD_1EF18F905344_.wvu.FilterData" localSheetId="0" hidden="1">'TRVX EN COURS'!#REF!</definedName>
    <definedName name="Z_C55427B8_E064_4FFB_BB07_42EE3EAB3E18_.wvu.FilterData" localSheetId="0" hidden="1">'TRVX EN COURS'!$A$1:$B$1</definedName>
    <definedName name="Z_C557FBD5_AC24_41A0_818E_1BDC762B1160_.wvu.FilterData" localSheetId="0" hidden="1">'TRVX EN COURS'!$A$1:$B$1</definedName>
    <definedName name="Z_C571C3C9_FF8B_4DFD_B430_BB53799FCC83_.wvu.FilterData" localSheetId="0" hidden="1">'TRVX EN COURS'!$A$1:$B$1</definedName>
    <definedName name="Z_C57D7317_59FD_400A_BAB4_1CE4AF60822D_.wvu.FilterData" localSheetId="0" hidden="1">'TRVX EN COURS'!#REF!</definedName>
    <definedName name="Z_C5817781_3A9E_4216_B846_E32CADA52B8A_.wvu.FilterData" localSheetId="0" hidden="1">'TRVX EN COURS'!$A$1:$B$1</definedName>
    <definedName name="Z_C58CA442_B167_413D_B3B2_D03BEAF70639_.wvu.FilterData" localSheetId="0" hidden="1">'TRVX EN COURS'!#REF!</definedName>
    <definedName name="Z_C590BDA6_C819_412A_8E61_8D8BAC4FE9BB_.wvu.FilterData" localSheetId="0" hidden="1">'TRVX EN COURS'!#REF!</definedName>
    <definedName name="Z_C5936560_3EF6_4EBE_8CF2_F09BA5B4F68B_.wvu.FilterData" localSheetId="0" hidden="1">'TRVX EN COURS'!#REF!</definedName>
    <definedName name="Z_C59B2560_216D_4594_A18D_0BAB437CB015_.wvu.FilterData" localSheetId="0" hidden="1">'TRVX EN COURS'!#REF!</definedName>
    <definedName name="Z_C5C0BD94_8AEA_4DC9_8C25_F48E1E9550A4_.wvu.FilterData" localSheetId="0" hidden="1">'TRVX EN COURS'!#REF!</definedName>
    <definedName name="Z_C5C75D50_C70C_401F_8BA6_E81254C1506D_.wvu.FilterData" localSheetId="0" hidden="1">'TRVX EN COURS'!#REF!</definedName>
    <definedName name="Z_C5D5B89C_6E88_4894_B5C9_5B81CAE31B5B_.wvu.FilterData" localSheetId="0" hidden="1">'TRVX EN COURS'!$A$1:$B$1</definedName>
    <definedName name="Z_C5E6976D_A3D4_405F_823E_E5CBF193A75B_.wvu.FilterData" localSheetId="0" hidden="1">'TRVX EN COURS'!#REF!</definedName>
    <definedName name="Z_C5E97298_BF84_4470_B2F2_1FBC6B396B54_.wvu.FilterData" localSheetId="0" hidden="1">'TRVX EN COURS'!#REF!</definedName>
    <definedName name="Z_C5F90DDB_7457_48C4_B471_7EDA9DAFC9E2_.wvu.FilterData" localSheetId="0" hidden="1">'TRVX EN COURS'!$A$1:$B$1</definedName>
    <definedName name="Z_C5FE14BF_A5D3_4869_9F8F_6CA832986F25_.wvu.FilterData" localSheetId="0" hidden="1">'TRVX EN COURS'!#REF!</definedName>
    <definedName name="Z_C60496E2_82D8_40BD_9149_1D688735E72F_.wvu.FilterData" localSheetId="0" hidden="1">'TRVX EN COURS'!#REF!</definedName>
    <definedName name="Z_C61D45EA_B964_47B6_A766_2C1C6190D1BA_.wvu.FilterData" localSheetId="0" hidden="1">'TRVX EN COURS'!#REF!</definedName>
    <definedName name="Z_C631DC6C_1EF0_499C_82F6_34B1B9252671_.wvu.FilterData" localSheetId="0" hidden="1">'TRVX EN COURS'!#REF!</definedName>
    <definedName name="Z_C6386F18_2D27_4203_884D_93540CA74B29_.wvu.FilterData" localSheetId="0" hidden="1">'TRVX EN COURS'!#REF!</definedName>
    <definedName name="Z_C63AB440_4699_4CD9_BDCF_4CA4644C170C_.wvu.FilterData" localSheetId="0" hidden="1">'TRVX EN COURS'!#REF!</definedName>
    <definedName name="Z_C64294D2_6407_41AF_ADDD_2CA08F9FCFA6_.wvu.FilterData" localSheetId="0" hidden="1">'TRVX EN COURS'!#REF!</definedName>
    <definedName name="Z_C6486FD2_770C_4805_8805_9CD779D9FD70_.wvu.FilterData" localSheetId="0" hidden="1">'TRVX EN COURS'!#REF!</definedName>
    <definedName name="Z_C6514CC8_5C2A_4FBC_908A_0B9A0109F38A_.wvu.FilterData" localSheetId="0" hidden="1">'TRVX EN COURS'!$A$1:$B$1</definedName>
    <definedName name="Z_C67180F4_DAE6_40DF_8E2E_4D7D4FE57289_.wvu.FilterData" localSheetId="0" hidden="1">'TRVX EN COURS'!#REF!</definedName>
    <definedName name="Z_C67D13D2_F3D8_4824_9B25_97AB9F8D8C7E_.wvu.FilterData" localSheetId="0" hidden="1">'TRVX EN COURS'!$A$1:$B$1</definedName>
    <definedName name="Z_C68242E9_437E_40BB_AFFC_F51CE2D7D68F_.wvu.FilterData" localSheetId="0" hidden="1">'TRVX EN COURS'!#REF!</definedName>
    <definedName name="Z_C69575FC_48A1_4E10_ACE3_8F63D604A657_.wvu.FilterData" localSheetId="0" hidden="1">'TRVX EN COURS'!#REF!</definedName>
    <definedName name="Z_C69720B3_3457_4FE3_B388_A3E132B3A415_.wvu.FilterData" localSheetId="0" hidden="1">'TRVX EN COURS'!#REF!</definedName>
    <definedName name="Z_C69F3F62_7380_4A5C_8ECD_F8A2FBF3B31E_.wvu.FilterData" localSheetId="0" hidden="1">'TRVX EN COURS'!#REF!</definedName>
    <definedName name="Z_C6A117A7_DD6C_41B2_BED4_801AF4BF34E9_.wvu.FilterData" localSheetId="0" hidden="1">'TRVX EN COURS'!#REF!</definedName>
    <definedName name="Z_C6C5462A_0BBE_454C_AE4E_E4191EFED40D_.wvu.FilterData" localSheetId="0" hidden="1">'TRVX EN COURS'!#REF!</definedName>
    <definedName name="Z_C6CBD691_DB3E_48F4_A656_8A0C68CD8260_.wvu.FilterData" localSheetId="0" hidden="1">'TRVX EN COURS'!$A$1:$B$1</definedName>
    <definedName name="Z_C6D22F90_E64D_48F8_BA81_77A04113EAD8_.wvu.FilterData" localSheetId="0" hidden="1">'TRVX EN COURS'!#REF!</definedName>
    <definedName name="Z_C6DCF86F_76F3_416F_9500_9CC52E3A06BD_.wvu.FilterData" localSheetId="0" hidden="1">'TRVX EN COURS'!#REF!</definedName>
    <definedName name="Z_C6E87BFE_3189_4414_B89D_C9D7E02A4CE3_.wvu.FilterData" localSheetId="0" hidden="1">'TRVX EN COURS'!$A$1:$B$1</definedName>
    <definedName name="Z_C6EE0E19_E876_4D11_8B05_AA16E09FEAFE_.wvu.FilterData" localSheetId="0" hidden="1">'TRVX EN COURS'!#REF!</definedName>
    <definedName name="Z_C6F2ABBD_93A0_4CA3_87D6_586BCFA5C081_.wvu.FilterData" localSheetId="0" hidden="1">'TRVX EN COURS'!#REF!</definedName>
    <definedName name="Z_C6F97A9A_386A_415C_8A4D_96F3FD6D911E_.wvu.FilterData" localSheetId="0" hidden="1">'TRVX EN COURS'!#REF!</definedName>
    <definedName name="Z_C7082A96_87CB_48CE_B343_A3B198403CBC_.wvu.FilterData" localSheetId="0" hidden="1">'TRVX EN COURS'!#REF!</definedName>
    <definedName name="Z_C70FCA2A_DC4D_419B_8ADB_52EA08B5C9C2_.wvu.FilterData" localSheetId="0" hidden="1">'TRVX EN COURS'!#REF!</definedName>
    <definedName name="Z_C719B051_48DE_4FC7_BD84_000D59506A0A_.wvu.FilterData" localSheetId="0" hidden="1">'TRVX EN COURS'!#REF!</definedName>
    <definedName name="Z_C7232AAF_452E_4026_BF83_6642E84EE400_.wvu.FilterData" localSheetId="0" hidden="1">'TRVX EN COURS'!#REF!</definedName>
    <definedName name="Z_C730CDB8_BD2E_4486_9FFE_F24643288FC7_.wvu.FilterData" localSheetId="0" hidden="1">'TRVX EN COURS'!#REF!</definedName>
    <definedName name="Z_C746469E_4FFB_40C4_9662_54B9AD7AD316_.wvu.FilterData" localSheetId="0" hidden="1">'TRVX EN COURS'!#REF!</definedName>
    <definedName name="Z_C7524559_6673_4DC7_8510_76DE81F8BB77_.wvu.FilterData" localSheetId="0" hidden="1">'TRVX EN COURS'!#REF!</definedName>
    <definedName name="Z_C7613D94_F61A_4600_B10C_5F1E60800E1E_.wvu.FilterData" localSheetId="0" hidden="1">'TRVX EN COURS'!$A$1:$K$1</definedName>
    <definedName name="Z_C76478CE_042B_441A_9D45_B2AEA023B505_.wvu.FilterData" localSheetId="0" hidden="1">'TRVX EN COURS'!#REF!</definedName>
    <definedName name="Z_C7685C7D_9935_4C83_871B_2264C77CC2A0_.wvu.FilterData" localSheetId="0" hidden="1">'TRVX EN COURS'!#REF!</definedName>
    <definedName name="Z_C76C8334_2E68_45E8_805C_A4BE9E5B5F92_.wvu.FilterData" localSheetId="0" hidden="1">'TRVX EN COURS'!#REF!</definedName>
    <definedName name="Z_C76CC972_EFA9_4A0E_9C8E_C0C24F4E815F_.wvu.FilterData" localSheetId="0" hidden="1">'TRVX EN COURS'!#REF!</definedName>
    <definedName name="Z_C78549F8_A020_4BA8_9B4D_2A211013330C_.wvu.FilterData" localSheetId="0" hidden="1">'TRVX EN COURS'!#REF!</definedName>
    <definedName name="Z_C7961FFA_8ED3_49B0_A2E0_D8BEF1F90E86_.wvu.FilterData" localSheetId="0" hidden="1">'TRVX EN COURS'!#REF!</definedName>
    <definedName name="Z_C797216F_5BAA_41D8_8DBB_C88976F8F503_.wvu.FilterData" localSheetId="0" hidden="1">'TRVX EN COURS'!#REF!</definedName>
    <definedName name="Z_C79CEA7C_4960_4BED_B49F_984256211CDB_.wvu.FilterData" localSheetId="0" hidden="1">'TRVX EN COURS'!#REF!</definedName>
    <definedName name="Z_C7BD807C_7213_430E_AEF9_9C18CAE18558_.wvu.FilterData" localSheetId="0" hidden="1">'TRVX EN COURS'!#REF!</definedName>
    <definedName name="Z_C7DC9888_BEF5_4794_B916_4201F5322696_.wvu.FilterData" localSheetId="0" hidden="1">'TRVX EN COURS'!#REF!</definedName>
    <definedName name="Z_C7F175AB_1A47_4F56_BD67_4D47A15FBB0B_.wvu.FilterData" localSheetId="0" hidden="1">'TRVX EN COURS'!#REF!</definedName>
    <definedName name="Z_C7F53EEF_CCE5_4310_B273_502DD4EB5380_.wvu.FilterData" localSheetId="0" hidden="1">'TRVX EN COURS'!#REF!</definedName>
    <definedName name="Z_C8080450_82E3_4078_8CEB_18B56070D365_.wvu.FilterData" localSheetId="0" hidden="1">'TRVX EN COURS'!#REF!</definedName>
    <definedName name="Z_C8103588_4696_4A76_8DA2_9E62128483F8_.wvu.FilterData" localSheetId="0" hidden="1">'TRVX EN COURS'!$A$1:$B$1</definedName>
    <definedName name="Z_C810BDDB_AD9D_4870_98F3_6634482BBA0D_.wvu.FilterData" localSheetId="0" hidden="1">'TRVX EN COURS'!$A$1:$B$1</definedName>
    <definedName name="Z_C826FD07_8789_4FDB_9BDE_CF2D7ADF8E6D_.wvu.FilterData" localSheetId="0" hidden="1">'TRVX EN COURS'!#REF!</definedName>
    <definedName name="Z_C839B018_1B2E_4B1F_B087_56BD0FE4198C_.wvu.FilterData" localSheetId="0" hidden="1">'TRVX EN COURS'!#REF!</definedName>
    <definedName name="Z_C83BDA15_493A_45B4_A331_79A1C812EC2C_.wvu.FilterData" localSheetId="0" hidden="1">'TRVX EN COURS'!#REF!</definedName>
    <definedName name="Z_C8441214_F981_4C7E_B381_DCF9FA172D00_.wvu.FilterData" localSheetId="0" hidden="1">'TRVX EN COURS'!#REF!</definedName>
    <definedName name="Z_C84A1C6E_6AF6_4664_9990_751B4429F6FF_.wvu.FilterData" localSheetId="0" hidden="1">'TRVX EN COURS'!$A$1:$B$1</definedName>
    <definedName name="Z_C85396F7_0572_4D10_BE86_0384E1BCC34E_.wvu.FilterData" localSheetId="0" hidden="1">'TRVX EN COURS'!#REF!</definedName>
    <definedName name="Z_C86EEDE3_D049_41B2_974A_1D2F7CC30CBE_.wvu.FilterData" localSheetId="0" hidden="1">'TRVX EN COURS'!#REF!</definedName>
    <definedName name="Z_C8813B1C_02C7_4CB3_AA20_5D92C617EB49_.wvu.FilterData" localSheetId="0" hidden="1">'TRVX EN COURS'!#REF!</definedName>
    <definedName name="Z_C8963AA5_91E3_48B7_80AC_28A1E10834DD_.wvu.FilterData" localSheetId="0" hidden="1">'TRVX EN COURS'!$A$1:$B$1</definedName>
    <definedName name="Z_C89C8D75_A887_4FCF_BE63_7E8158DBC813_.wvu.FilterData" localSheetId="0" hidden="1">'TRVX EN COURS'!#REF!</definedName>
    <definedName name="Z_C8B0CB3D_81EA_4967_98EE_F4DAF2FC7A92_.wvu.FilterData" localSheetId="0" hidden="1">'TRVX EN COURS'!#REF!</definedName>
    <definedName name="Z_C8CC507A_E474_406B_B9CC_4FFA699AC70D_.wvu.FilterData" localSheetId="0" hidden="1">'TRVX EN COURS'!$A$1:$B$1</definedName>
    <definedName name="Z_C8CEF560_C2CF_4675_9742_B4A08A2DC675_.wvu.FilterData" localSheetId="0" hidden="1">'TRVX EN COURS'!#REF!</definedName>
    <definedName name="Z_C8FB2F5D_019A_421D_8F1D_5C197F6CDF1C_.wvu.FilterData" localSheetId="0" hidden="1">'TRVX EN COURS'!$A$1:$K$1</definedName>
    <definedName name="Z_C8FFDFB6_EF0A_4E27_9075_950B91514A27_.wvu.FilterData" localSheetId="0" hidden="1">'TRVX EN COURS'!#REF!</definedName>
    <definedName name="Z_C90E9E9E_CCF8_4C83_AF6C_61AB439EFAC4_.wvu.FilterData" localSheetId="0" hidden="1">'TRVX EN COURS'!#REF!</definedName>
    <definedName name="Z_C9161F02_92B4_4C1A_A02A_1EA6A8ACF7AC_.wvu.FilterData" localSheetId="0" hidden="1">'TRVX EN COURS'!$A$1:$B$1</definedName>
    <definedName name="Z_C91DBE52_298A_4451_A8FA_2A3B7141F41C_.wvu.FilterData" localSheetId="0" hidden="1">'TRVX EN COURS'!#REF!</definedName>
    <definedName name="Z_C92D4B77_22DB_47E2_8348_CF0DB26D0550_.wvu.FilterData" localSheetId="0" hidden="1">'TRVX EN COURS'!#REF!</definedName>
    <definedName name="Z_C9365EBE_EE86_406E_AC3C_BBC6C9C91A8E_.wvu.FilterData" localSheetId="0" hidden="1">'TRVX EN COURS'!#REF!</definedName>
    <definedName name="Z_C93B3F20_FEF2_4234_864F_91FFCF629FA5_.wvu.FilterData" localSheetId="0" hidden="1">'TRVX EN COURS'!$A$1:$B$1</definedName>
    <definedName name="Z_C94B268E_0614_4567_9C60_2E4ECCA33F15_.wvu.FilterData" localSheetId="0" hidden="1">'TRVX EN COURS'!#REF!</definedName>
    <definedName name="Z_C94FAF32_BABE_49FA_B690_1F7D4379A2B0_.wvu.FilterData" localSheetId="0" hidden="1">'TRVX EN COURS'!#REF!</definedName>
    <definedName name="Z_C963DBC4_E8F7_41F6_921D_66C5AEE57AF6_.wvu.FilterData" localSheetId="0" hidden="1">'TRVX EN COURS'!#REF!</definedName>
    <definedName name="Z_C9797D00_9E15_4D46_BF3C_029365BA268F_.wvu.FilterData" localSheetId="0" hidden="1">'TRVX EN COURS'!$A$1:$B$1</definedName>
    <definedName name="Z_C9937941_54F6_4581_B1F4_EEB0E01E10E7_.wvu.FilterData" localSheetId="0" hidden="1">'TRVX EN COURS'!#REF!</definedName>
    <definedName name="Z_C9A3ACF6_D7A8_4DAE_8689_53EF89361991_.wvu.FilterData" localSheetId="0" hidden="1">'TRVX EN COURS'!#REF!</definedName>
    <definedName name="Z_C9E511C6_5EA0_4B59_A8C6_06B6A759D09E_.wvu.FilterData" localSheetId="0" hidden="1">'TRVX EN COURS'!#REF!</definedName>
    <definedName name="Z_C9E6B353_420E_49DA_A848_B0ABCB176815_.wvu.FilterData" localSheetId="0" hidden="1">'TRVX EN COURS'!$A$1:$B$1</definedName>
    <definedName name="Z_C9ED84DA_3BF1_400C_8E26_6918512F1D7D_.wvu.FilterData" localSheetId="0" hidden="1">'TRVX EN COURS'!#REF!</definedName>
    <definedName name="Z_CA104CBC_AC7B_4CDA_B197_7A64FA6A7878_.wvu.FilterData" localSheetId="0" hidden="1">'TRVX EN COURS'!$A$1:$B$1</definedName>
    <definedName name="Z_CA111D79_9CFD_4D41_8D20_BC46896CB605_.wvu.FilterData" localSheetId="0" hidden="1">'TRVX EN COURS'!#REF!</definedName>
    <definedName name="Z_CA1DA1E5_B681_4309_B689_FB0A1CBB44CD_.wvu.FilterData" localSheetId="0" hidden="1">'TRVX EN COURS'!#REF!</definedName>
    <definedName name="Z_CA1E7CD5_F33D_4CF2_BDF1_723D0D6F2D1E_.wvu.FilterData" localSheetId="0" hidden="1">'TRVX EN COURS'!#REF!</definedName>
    <definedName name="Z_CA1E83E1_786C_4115_83B5_92C2846C4806_.wvu.FilterData" localSheetId="0" hidden="1">'TRVX EN COURS'!#REF!</definedName>
    <definedName name="Z_CA207791_EBDC_417F_A1A9_13F3E0FF0D21_.wvu.FilterData" localSheetId="0" hidden="1">'TRVX EN COURS'!#REF!</definedName>
    <definedName name="Z_CA255ECE_83D0_4B39_AC60_97380E6782C2_.wvu.FilterData" localSheetId="0" hidden="1">'TRVX EN COURS'!#REF!</definedName>
    <definedName name="Z_CA43F16D_E14F_41E4_B556_F3478CC9DB01_.wvu.FilterData" localSheetId="0" hidden="1">'TRVX EN COURS'!#REF!</definedName>
    <definedName name="Z_CA4DCE23_05C1_47C0_84E2_20F5CF463556_.wvu.FilterData" localSheetId="0" hidden="1">'TRVX EN COURS'!#REF!</definedName>
    <definedName name="Z_CA4F7B94_0C60_4F25_80F7_D65FEC47B627_.wvu.FilterData" localSheetId="0" hidden="1">'TRVX EN COURS'!#REF!</definedName>
    <definedName name="Z_CA53E6C4_6F4D_4661_ADAA_CFF74C38930D_.wvu.FilterData" localSheetId="0" hidden="1">'TRVX EN COURS'!#REF!</definedName>
    <definedName name="Z_CA54FDC3_22A5_48DF_A17E_B651C2137349_.wvu.FilterData" localSheetId="0" hidden="1">'TRVX EN COURS'!#REF!</definedName>
    <definedName name="Z_CA6506C8_5362_4011_A9B5_DFC43F5CE62A_.wvu.FilterData" localSheetId="0" hidden="1">'TRVX EN COURS'!#REF!</definedName>
    <definedName name="Z_CA76791F_B6A9_4ED2_9C17_28F327374BE6_.wvu.FilterData" localSheetId="0" hidden="1">'TRVX EN COURS'!#REF!</definedName>
    <definedName name="Z_CA8805BD_21D8_4E0E_A8DE_7154528383B1_.wvu.FilterData" localSheetId="0" hidden="1">'TRVX EN COURS'!#REF!</definedName>
    <definedName name="Z_CA9C51D0_B922_474D_84CF_3B3CDC227E86_.wvu.FilterData" localSheetId="0" hidden="1">'TRVX EN COURS'!#REF!</definedName>
    <definedName name="Z_CA9E24F3_3CF9_463B_8127_D5556141A3AA_.wvu.FilterData" localSheetId="0" hidden="1">'TRVX EN COURS'!#REF!</definedName>
    <definedName name="Z_CAA3832C_E7F3_4564_A613_45EC2CDBE4C2_.wvu.FilterData" localSheetId="0" hidden="1">'TRVX EN COURS'!$A$1:$B$1</definedName>
    <definedName name="Z_CAA5E1FB_9898_4866_A229_079FCF98C1F8_.wvu.FilterData" localSheetId="0" hidden="1">'TRVX EN COURS'!#REF!</definedName>
    <definedName name="Z_CAAEEDA7_D7BF_4BCC_937D_0A2B4EAA7A71_.wvu.FilterData" localSheetId="0" hidden="1">'TRVX EN COURS'!#REF!</definedName>
    <definedName name="Z_CAB70101_2192_4AA0_B75A_D6CE0BF92E8E_.wvu.FilterData" localSheetId="0" hidden="1">'TRVX EN COURS'!$A$1:$B$1</definedName>
    <definedName name="Z_CAC1DBF5_A47F_45B3_A8B2_DEDC131EB41A_.wvu.FilterData" localSheetId="0" hidden="1">'TRVX EN COURS'!$A$1:$K$1</definedName>
    <definedName name="Z_CAC87AF3_9A1F_400B_BAC5_B9EEF058522E_.wvu.FilterData" localSheetId="0" hidden="1">'TRVX EN COURS'!$A$1:$B$1</definedName>
    <definedName name="Z_CACBBE47_155D_4A37_8248_70782C5D1793_.wvu.FilterData" localSheetId="0" hidden="1">'TRVX EN COURS'!#REF!</definedName>
    <definedName name="Z_CACCCD75_2610_44B1_9FEB_A830DB29DFD2_.wvu.FilterData" localSheetId="0" hidden="1">'TRVX EN COURS'!$A$1:$B$1</definedName>
    <definedName name="Z_CAE74A6A_B772_48D5_A30B_7DC784F6BF21_.wvu.FilterData" localSheetId="0" hidden="1">'TRVX EN COURS'!$A$1:$B$1</definedName>
    <definedName name="Z_CAF23F2B_0589_4375_945D_C2B6A2F44962_.wvu.FilterData" localSheetId="0" hidden="1">'TRVX EN COURS'!#REF!</definedName>
    <definedName name="Z_CAFB8354_613D_4BE1_9A73_912D3C9CB62A_.wvu.FilterData" localSheetId="0" hidden="1">'TRVX EN COURS'!#REF!</definedName>
    <definedName name="Z_CB0AF4BE_7701_4039_91A7_CFA33E96F737_.wvu.FilterData" localSheetId="0" hidden="1">'TRVX EN COURS'!$A$1:$B$1</definedName>
    <definedName name="Z_CB0B3136_1C72_470D_AE9E_BF819C05B31B_.wvu.FilterData" localSheetId="0" hidden="1">'TRVX EN COURS'!$A$1:$B$1</definedName>
    <definedName name="Z_CB1151C5_54D5_4F00_982E_A4C1F41EED1A_.wvu.FilterData" localSheetId="0" hidden="1">'TRVX EN COURS'!#REF!</definedName>
    <definedName name="Z_CB33D4F6_855C_4247_9207_2D8E1F92965B_.wvu.FilterData" localSheetId="0" hidden="1">'TRVX EN COURS'!#REF!</definedName>
    <definedName name="Z_CB356CA6_9954_4497_9C50_C3E6D034C829_.wvu.FilterData" localSheetId="0" hidden="1">'TRVX EN COURS'!#REF!</definedName>
    <definedName name="Z_CB4DECA6_C200_4365_9FC2_267E46D6034F_.wvu.FilterData" localSheetId="0" hidden="1">'TRVX EN COURS'!#REF!</definedName>
    <definedName name="Z_CB5E8F8C_7DE9_4E8A_86D3_A38066C19049_.wvu.FilterData" localSheetId="0" hidden="1">'TRVX EN COURS'!$A$1:$B$1</definedName>
    <definedName name="Z_CB63B43F_FB75_4873_8961_2F6FAD167654_.wvu.FilterData" localSheetId="0" hidden="1">'TRVX EN COURS'!#REF!</definedName>
    <definedName name="Z_CB7CF0F3_13FA_4D48_A474_9E77FD960750_.wvu.FilterData" localSheetId="0" hidden="1">'TRVX EN COURS'!#REF!</definedName>
    <definedName name="Z_CB8AB456_1BD3_4F76_83FE_D0B218BC454F_.wvu.FilterData" localSheetId="0" hidden="1">'TRVX EN COURS'!#REF!</definedName>
    <definedName name="Z_CB8C6D2C_C71D_4C64_8B80_BB77E1BC4F3E_.wvu.FilterData" localSheetId="0" hidden="1">'TRVX EN COURS'!#REF!</definedName>
    <definedName name="Z_CB90906B_3963_4DCE_B75E_37848404F893_.wvu.FilterData" localSheetId="0" hidden="1">'TRVX EN COURS'!$A$1:$B$1</definedName>
    <definedName name="Z_CB94A2E0_2557_4C41_B073_58693D0D6D8B_.wvu.FilterData" localSheetId="0" hidden="1">'TRVX EN COURS'!#REF!</definedName>
    <definedName name="Z_CB9821DE_3DCC_4090_ABD2_EDB7AA6E543E_.wvu.FilterData" localSheetId="0" hidden="1">'TRVX EN COURS'!$A$1:$B$1</definedName>
    <definedName name="Z_CB9EDCFA_D0FF_47E5_93E8_3B694492148F_.wvu.FilterData" localSheetId="0" hidden="1">'TRVX EN COURS'!#REF!</definedName>
    <definedName name="Z_CBB42360_836B_419E_89C2_55D40C863376_.wvu.FilterData" localSheetId="0" hidden="1">'TRVX EN COURS'!#REF!</definedName>
    <definedName name="Z_CBB6FA7A_7273_4E78_839E_E2FD55819DBE_.wvu.FilterData" localSheetId="0" hidden="1">'TRVX EN COURS'!$A$1:$B$1</definedName>
    <definedName name="Z_CBC5289B_B3B5_4A81_85CA_3A2079F2759B_.wvu.FilterData" localSheetId="0" hidden="1">'TRVX EN COURS'!$A$1:$B$1</definedName>
    <definedName name="Z_CBC7EEEE_F665_486D_97F8_BAD684B8C8DC_.wvu.FilterData" localSheetId="0" hidden="1">'TRVX EN COURS'!$A$1:$B$1</definedName>
    <definedName name="Z_CBC90F8F_EE69_481C_B9F4_685FE7FF7E76_.wvu.FilterData" localSheetId="0" hidden="1">'TRVX EN COURS'!#REF!</definedName>
    <definedName name="Z_CBDB7CA1_E454_49CE_86EC_39221127159B_.wvu.FilterData" localSheetId="0" hidden="1">'TRVX EN COURS'!#REF!</definedName>
    <definedName name="Z_CBDF4CD9_9306_4543_9AAB_CB2CB5C3E212_.wvu.FilterData" localSheetId="0" hidden="1">'TRVX EN COURS'!#REF!</definedName>
    <definedName name="Z_CBE051E6_467F_4657_BF1E_9C3D6C55E64F_.wvu.FilterData" localSheetId="0" hidden="1">'TRVX EN COURS'!#REF!</definedName>
    <definedName name="Z_CBFD9EDE_99AD_4C60_A189_F7EE357CDEAD_.wvu.FilterData" localSheetId="0" hidden="1">'TRVX EN COURS'!#REF!</definedName>
    <definedName name="Z_CC0CCF51_2D3D_4B94_94A8_37D14C03EADC_.wvu.FilterData" localSheetId="0" hidden="1">'TRVX EN COURS'!#REF!</definedName>
    <definedName name="Z_CC15C59A_A320_465D_A21B_F9A9F765AB7A_.wvu.FilterData" localSheetId="0" hidden="1">'TRVX EN COURS'!#REF!</definedName>
    <definedName name="Z_CC208546_CF89_48BF_852A_8FB8DF876041_.wvu.FilterData" localSheetId="0" hidden="1">'TRVX EN COURS'!#REF!</definedName>
    <definedName name="Z_CC21A46D_F018_493B_8038_017706EEB8B6_.wvu.FilterData" localSheetId="0" hidden="1">'TRVX EN COURS'!#REF!</definedName>
    <definedName name="Z_CC29A102_384C_45A0_9696_12A65D5E4AC1_.wvu.FilterData" localSheetId="0" hidden="1">'TRVX EN COURS'!#REF!</definedName>
    <definedName name="Z_CC30BF5B_B475_4B04_9F1B_E7B0B369D3CA_.wvu.FilterData" localSheetId="0" hidden="1">'TRVX EN COURS'!$A$1:$B$1</definedName>
    <definedName name="Z_CC3A030D_FAEF_43CD_AFDE_83FC8143C844_.wvu.FilterData" localSheetId="0" hidden="1">'TRVX EN COURS'!#REF!</definedName>
    <definedName name="Z_CC4CCB51_14F7_41B0_9A8E_8C761FA93EEF_.wvu.FilterData" localSheetId="0" hidden="1">'TRVX EN COURS'!#REF!</definedName>
    <definedName name="Z_CC6384A0_8EF9_4E9C_8EAA_7CD96824AE45_.wvu.FilterData" localSheetId="0" hidden="1">'TRVX EN COURS'!#REF!</definedName>
    <definedName name="Z_CC6E24BE_8432_41E7_A5FB_B84E320C559D_.wvu.FilterData" localSheetId="0" hidden="1">'TRVX EN COURS'!#REF!</definedName>
    <definedName name="Z_CC70076D_994D_4451_A7B4_9FC49FF8E7B6_.wvu.FilterData" localSheetId="0" hidden="1">'TRVX EN COURS'!#REF!</definedName>
    <definedName name="Z_CC7532FB_4F8E_456C_BF34_8A1D5789A85F_.wvu.FilterData" localSheetId="0" hidden="1">'TRVX EN COURS'!#REF!</definedName>
    <definedName name="Z_CC7ADB71_6D3A_4853_B1F3_9F3C5F7F175D_.wvu.FilterData" localSheetId="0" hidden="1">'TRVX EN COURS'!#REF!</definedName>
    <definedName name="Z_CC7BE5C4_77EF_4625_84E0_FA678E537CB7_.wvu.FilterData" localSheetId="0" hidden="1">'TRVX EN COURS'!#REF!</definedName>
    <definedName name="Z_CC9269D8_39B2_4E39_B946_6BD9052728E6_.wvu.FilterData" localSheetId="0" hidden="1">'TRVX EN COURS'!#REF!</definedName>
    <definedName name="Z_CC92B0CD_3861_40C7_8866_B2D33CBDF8A5_.wvu.FilterData" localSheetId="0" hidden="1">'TRVX EN COURS'!$A$1:$B$1</definedName>
    <definedName name="Z_CC97A066_5D73_4F58_A87E_945AA5A4F923_.wvu.FilterData" localSheetId="0" hidden="1">'TRVX EN COURS'!#REF!</definedName>
    <definedName name="Z_CCAB7673_EEF8_4096_83CD_E550C932246D_.wvu.FilterData" localSheetId="0" hidden="1">'TRVX EN COURS'!#REF!</definedName>
    <definedName name="Z_CCB2F7E3_E0B8_42F5_A1A5_D9D5462D4A95_.wvu.FilterData" localSheetId="0" hidden="1">'TRVX EN COURS'!$A$1:$B$1</definedName>
    <definedName name="Z_CCB6D6F5_AFD2_48F5_B649_8826D925982A_.wvu.FilterData" localSheetId="0" hidden="1">'TRVX EN COURS'!#REF!</definedName>
    <definedName name="Z_CCE0517B_A6F2_47FA_9ED1_E5444E9C798D_.wvu.FilterData" localSheetId="0" hidden="1">'TRVX EN COURS'!#REF!</definedName>
    <definedName name="Z_CCF3E605_70FA_4927_97D1_A91976B3B8EE_.wvu.FilterData" localSheetId="0" hidden="1">'TRVX EN COURS'!#REF!</definedName>
    <definedName name="Z_CCF6E6DE_4E49_4846_B629_FB2E1558F289_.wvu.FilterData" localSheetId="0" hidden="1">'TRVX EN COURS'!#REF!</definedName>
    <definedName name="Z_CCF74B30_8655_4CBB_BAC6_C3C9C84A1B99_.wvu.FilterData" localSheetId="0" hidden="1">'TRVX EN COURS'!#REF!</definedName>
    <definedName name="Z_CCFD8A3A_4BD0_45A8_A081_B0A680D050A0_.wvu.FilterData" localSheetId="0" hidden="1">'TRVX EN COURS'!#REF!</definedName>
    <definedName name="Z_CD0521AA_3B15_4377_9518_F8CB7604C627_.wvu.FilterData" localSheetId="0" hidden="1">'TRVX EN COURS'!#REF!</definedName>
    <definedName name="Z_CD0B2C53_6E09_48D4_8F29_A9E7B0B66C58_.wvu.FilterData" localSheetId="0" hidden="1">'TRVX EN COURS'!#REF!</definedName>
    <definedName name="Z_CD0D9E4D_B285_478E_A50C_AEEB27B2F8B6_.wvu.FilterData" localSheetId="0" hidden="1">'TRVX EN COURS'!#REF!</definedName>
    <definedName name="Z_CD178B31_A4B2_4427_A74A_D21D33509AF2_.wvu.FilterData" localSheetId="0" hidden="1">'TRVX EN COURS'!#REF!</definedName>
    <definedName name="Z_CD232B5A_E959_421D_9E7E_3BBAB2BA6F4B_.wvu.FilterData" localSheetId="0" hidden="1">'TRVX EN COURS'!$A$1:$AB$1</definedName>
    <definedName name="Z_CD2B6057_0C45_45CF_9D9C_81580C98475F_.wvu.FilterData" localSheetId="0" hidden="1">'TRVX EN COURS'!#REF!</definedName>
    <definedName name="Z_CD2F6829_C802_4786_BBBB_E345F15E9049_.wvu.FilterData" localSheetId="0" hidden="1">'TRVX EN COURS'!$A$1:$B$1</definedName>
    <definedName name="Z_CD37ACD1_20E1_4891_ACEF_0800DCFA79FB_.wvu.FilterData" localSheetId="0" hidden="1">'TRVX EN COURS'!#REF!</definedName>
    <definedName name="Z_CD4E6D97_7A8E_47FF_BABB_3FBA9951191C_.wvu.FilterData" localSheetId="0" hidden="1">'TRVX EN COURS'!#REF!</definedName>
    <definedName name="Z_CD50ABEC_BA4C_4299_ADF7_C0D67413A8BF_.wvu.FilterData" localSheetId="0" hidden="1">'TRVX EN COURS'!$A$1:$B$1</definedName>
    <definedName name="Z_CD5595E3_5382_4C68_827A_00E10D8D53A0_.wvu.FilterData" localSheetId="0" hidden="1">'TRVX EN COURS'!$A$1:$B$1</definedName>
    <definedName name="Z_CD575A7A_A14A_4E78_A956_39AA8613827B_.wvu.FilterData" localSheetId="0" hidden="1">'TRVX EN COURS'!#REF!</definedName>
    <definedName name="Z_CD67D91A_297A_402A_A2FA_649EE0B5B666_.wvu.FilterData" localSheetId="0" hidden="1">'TRVX EN COURS'!#REF!</definedName>
    <definedName name="Z_CD6DC66D_3E83_4188_9F6E_97EE1056B81B_.wvu.FilterData" localSheetId="0" hidden="1">'TRVX EN COURS'!#REF!</definedName>
    <definedName name="Z_CD8B0017_944B_477F_9EE7_A89A92310A09_.wvu.FilterData" localSheetId="0" hidden="1">'TRVX EN COURS'!$A$1:$B$1</definedName>
    <definedName name="Z_CDC5DC8C_50CC_4065_B6B8_545B19EDFB71_.wvu.FilterData" localSheetId="0" hidden="1">'TRVX EN COURS'!#REF!</definedName>
    <definedName name="Z_CDC8EFC1_D377_4268_8A0D_E79C659D8FAA_.wvu.FilterData" localSheetId="0" hidden="1">'TRVX EN COURS'!#REF!</definedName>
    <definedName name="Z_CDCF26D2_0316_4051_9F98_DB312051BA98_.wvu.FilterData" localSheetId="0" hidden="1">'TRVX EN COURS'!#REF!</definedName>
    <definedName name="Z_CDE36129_D9F7_497D_AC51_CE6C3594821D_.wvu.FilterData" localSheetId="0" hidden="1">'TRVX EN COURS'!$A$1:$B$1</definedName>
    <definedName name="Z_CDF400F1_0572_429D_B6D0_A409F1B8AB37_.wvu.FilterData" localSheetId="0" hidden="1">'TRVX EN COURS'!$A$1:$B$1</definedName>
    <definedName name="Z_CE0E83E1_B174_4B26_AACD_2539B7E75C9F_.wvu.FilterData" localSheetId="0" hidden="1">'TRVX EN COURS'!$A$1:$K$1</definedName>
    <definedName name="Z_CE166F3E_98E3_4C76_A40C_AC8B6A4A89B1_.wvu.FilterData" localSheetId="0" hidden="1">'TRVX EN COURS'!#REF!</definedName>
    <definedName name="Z_CE169492_0EBE_4589_9BA3_8DD125A391AA_.wvu.FilterData" localSheetId="0" hidden="1">'TRVX EN COURS'!#REF!</definedName>
    <definedName name="Z_CE42E8E1_00A1_440D_92A4_2DE24F818667_.wvu.FilterData" localSheetId="0" hidden="1">'TRVX EN COURS'!#REF!</definedName>
    <definedName name="Z_CE4C89F0_000D_4C18_931E_81E0E791DB24_.wvu.FilterData" localSheetId="0" hidden="1">'TRVX EN COURS'!#REF!</definedName>
    <definedName name="Z_CE4DE5D2_55DC_40C3_B9E8_1FB72C05D091_.wvu.FilterData" localSheetId="0" hidden="1">'TRVX EN COURS'!#REF!</definedName>
    <definedName name="Z_CE646438_DDF7_4786_A202_820B4D92340E_.wvu.FilterData" localSheetId="0" hidden="1">'TRVX EN COURS'!#REF!</definedName>
    <definedName name="Z_CE6D2005_F742_45E0_B09C_53FE8814A58D_.wvu.FilterData" localSheetId="0" hidden="1">'TRVX EN COURS'!#REF!</definedName>
    <definedName name="Z_CE830215_481C_4E49_ABEA_8B6236A7D79B_.wvu.FilterData" localSheetId="0" hidden="1">'TRVX EN COURS'!#REF!</definedName>
    <definedName name="Z_CE83D2A9_7847_4133_A8F3_40BA6F426152_.wvu.FilterData" localSheetId="0" hidden="1">'TRVX EN COURS'!#REF!</definedName>
    <definedName name="Z_CE9DB8A2_A79C_4B33_9E10_4609862150B9_.wvu.FilterData" localSheetId="0" hidden="1">'TRVX EN COURS'!$A$1:$B$1</definedName>
    <definedName name="Z_CEAC8CD3_83A2_4F5F_8048_FD315E26C530_.wvu.FilterData" localSheetId="0" hidden="1">'TRVX EN COURS'!#REF!</definedName>
    <definedName name="Z_CEB574CF_0064_4656_9CE9_BBC1DA0B6BA6_.wvu.FilterData" localSheetId="0" hidden="1">'TRVX EN COURS'!#REF!</definedName>
    <definedName name="Z_CEB5E9A0_542E_4829_8CE1_4129D0C6D0BA_.wvu.FilterData" localSheetId="0" hidden="1">'TRVX EN COURS'!#REF!</definedName>
    <definedName name="Z_CEBA5CED_2760_4194_9ED0_123A6E394991_.wvu.FilterData" localSheetId="0" hidden="1">'TRVX EN COURS'!#REF!</definedName>
    <definedName name="Z_CEDF8547_DEBE_46FF_B2CB_DE8763E8870F_.wvu.FilterData" localSheetId="0" hidden="1">'TRVX EN COURS'!#REF!</definedName>
    <definedName name="Z_CEF514D9_8C7D_4D6F_AD47_0B5B03E7EF06_.wvu.FilterData" localSheetId="0" hidden="1">'TRVX EN COURS'!#REF!</definedName>
    <definedName name="Z_CF0B165D_9D76_473B_B47A_BECEE13BC471_.wvu.FilterData" localSheetId="0" hidden="1">'TRVX EN COURS'!#REF!</definedName>
    <definedName name="Z_CF244485_4CC7_4083_92FA_2CD880C0CB73_.wvu.FilterData" localSheetId="0" hidden="1">'TRVX EN COURS'!#REF!</definedName>
    <definedName name="Z_CF27C05B_2261_4B90_86D6_6D531F0ACE63_.wvu.FilterData" localSheetId="0" hidden="1">'TRVX EN COURS'!#REF!</definedName>
    <definedName name="Z_CF27C05B_2261_4B90_86D6_6D531F0ACE63_.wvu.PrintArea" localSheetId="0" hidden="1">'TRVX EN COURS'!#REF!</definedName>
    <definedName name="Z_CF27C05B_2261_4B90_86D6_6D531F0ACE63_.wvu.PrintTitles" localSheetId="0" hidden="1">'TRVX EN COURS'!$1:$1</definedName>
    <definedName name="Z_CF2B5093_8B40_4AF1_854B_3C7775FAC87E_.wvu.FilterData" localSheetId="0" hidden="1">'TRVX EN COURS'!#REF!</definedName>
    <definedName name="Z_CF2B5BA6_32DA_4CB9_A5D4_D9B6C01429C3_.wvu.FilterData" localSheetId="0" hidden="1">'TRVX EN COURS'!#REF!</definedName>
    <definedName name="Z_CF40ED2B_094C_41F5_88E3_994D50D86D0B_.wvu.FilterData" localSheetId="0" hidden="1">'TRVX EN COURS'!#REF!</definedName>
    <definedName name="Z_CF45D3B5_9478_471D_B92C_C11F12AE357F_.wvu.FilterData" localSheetId="0" hidden="1">'TRVX EN COURS'!$A$1:$B$1</definedName>
    <definedName name="Z_CF580FF2_4B5E_4FEF_B6AF_666517057D22_.wvu.FilterData" localSheetId="0" hidden="1">'TRVX EN COURS'!#REF!</definedName>
    <definedName name="Z_CF5B0A19_A0F4_4156_AFA9_3F5331540289_.wvu.FilterData" localSheetId="0" hidden="1">'TRVX EN COURS'!#REF!</definedName>
    <definedName name="Z_CF88A661_2603_45D8_8993_DB0B1009D514_.wvu.FilterData" localSheetId="0" hidden="1">'TRVX EN COURS'!#REF!</definedName>
    <definedName name="Z_CFAF963B_76AF_43C5_A2F6_0AEF466965E6_.wvu.FilterData" localSheetId="0" hidden="1">'TRVX EN COURS'!$A$1:$B$1</definedName>
    <definedName name="Z_CFB51891_E61E_423A_8C29_1F80D511E194_.wvu.FilterData" localSheetId="0" hidden="1">'TRVX EN COURS'!#REF!</definedName>
    <definedName name="Z_CFBD69E9_FB9B_4EA9_BE67_97571EFC472B_.wvu.FilterData" localSheetId="0" hidden="1">'TRVX EN COURS'!#REF!</definedName>
    <definedName name="Z_CFD9650F_5079_4777_B1F9_49E126D9EAF2_.wvu.FilterData" localSheetId="0" hidden="1">'TRVX EN COURS'!#REF!</definedName>
    <definedName name="Z_CFE3959A_10BE_404F_9968_6F8BD9C23704_.wvu.FilterData" localSheetId="0" hidden="1">'TRVX EN COURS'!#REF!</definedName>
    <definedName name="Z_CFEC5B8E_5674_4395_8721_C75F93E94D89_.wvu.FilterData" localSheetId="0" hidden="1">'TRVX EN COURS'!$A$1:$B$1</definedName>
    <definedName name="Z_CFFDB583_5D81_4F1D_969E_BFB1D1EBAF70_.wvu.FilterData" localSheetId="0" hidden="1">'TRVX EN COURS'!$A$1:$B$1</definedName>
    <definedName name="Z_D00E4E79_B259_49C7_8E03_B4FCBE00FD2F_.wvu.FilterData" localSheetId="0" hidden="1">'TRVX EN COURS'!#REF!</definedName>
    <definedName name="Z_D021AB05_E4FE_4F6C_9911_59E06BF4637D_.wvu.FilterData" localSheetId="0" hidden="1">'TRVX EN COURS'!$A$1:$B$1</definedName>
    <definedName name="Z_D0273320_FA8E_4474_A3DA_5F60D996FE10_.wvu.FilterData" localSheetId="0" hidden="1">'TRVX EN COURS'!#REF!</definedName>
    <definedName name="Z_D0395A3A_9FCE_4459_92B8_2217548D3F98_.wvu.FilterData" localSheetId="0" hidden="1">'TRVX EN COURS'!$A$1:$B$1</definedName>
    <definedName name="Z_D03FB11C_D657_470F_926B_5B42141C38DF_.wvu.FilterData" localSheetId="0" hidden="1">'TRVX EN COURS'!#REF!</definedName>
    <definedName name="Z_D043C009_93BF_41E9_BE9A_9FCB4B75A3C8_.wvu.FilterData" localSheetId="0" hidden="1">'TRVX EN COURS'!#REF!</definedName>
    <definedName name="Z_D047F821_C14A_4F2E_B5AB_70127DC28CA9_.wvu.FilterData" localSheetId="0" hidden="1">'TRVX EN COURS'!#REF!</definedName>
    <definedName name="Z_D069DABF_F889_452A_B530_40F932B883F9_.wvu.FilterData" localSheetId="0" hidden="1">'TRVX EN COURS'!#REF!</definedName>
    <definedName name="Z_D09A58B2_0A5D_49DE_90BF_343E56C9B452_.wvu.FilterData" localSheetId="0" hidden="1">'TRVX EN COURS'!#REF!</definedName>
    <definedName name="Z_D0AFF222_9C67_454A_8F94_2723A65EEF94_.wvu.FilterData" localSheetId="0" hidden="1">'TRVX EN COURS'!#REF!</definedName>
    <definedName name="Z_D0C67BE6_29A8_44EF_8732_6012E894BDD2_.wvu.FilterData" localSheetId="0" hidden="1">'TRVX EN COURS'!#REF!</definedName>
    <definedName name="Z_D0D0C446_232A_4344_BD3F_0FD650CD7109_.wvu.FilterData" localSheetId="0" hidden="1">'TRVX EN COURS'!$A$1:$B$1</definedName>
    <definedName name="Z_D0D490D1_7656_46A2_9058_963BD511C608_.wvu.FilterData" localSheetId="0" hidden="1">'TRVX EN COURS'!#REF!</definedName>
    <definedName name="Z_D0E9AD4A_EF41_4D2C_9BB3_33E3795B160A_.wvu.FilterData" localSheetId="0" hidden="1">'TRVX EN COURS'!$A$1:$B$1</definedName>
    <definedName name="Z_D0FB6764_EB25_48C1_A2ED_C7BE64E6DFA7_.wvu.FilterData" localSheetId="0" hidden="1">'TRVX EN COURS'!$A$1:$B$1</definedName>
    <definedName name="Z_D0FDEB26_A19E_4565_BE3D_E5DBEBEB6F41_.wvu.FilterData" localSheetId="0" hidden="1">'TRVX EN COURS'!#REF!</definedName>
    <definedName name="Z_D0FE27C0_1BA2_4AAC_B1A6_0DF40C9B89AA_.wvu.FilterData" localSheetId="0" hidden="1">'TRVX EN COURS'!#REF!</definedName>
    <definedName name="Z_D0FE27C0_1BA2_4AAC_B1A6_0DF40C9B89AA_.wvu.PrintArea" localSheetId="0" hidden="1">'TRVX EN COURS'!#REF!</definedName>
    <definedName name="Z_D0FE27C0_1BA2_4AAC_B1A6_0DF40C9B89AA_.wvu.PrintTitles" localSheetId="0" hidden="1">'TRVX EN COURS'!$1:$1</definedName>
    <definedName name="Z_D1045A8A_0405_4A2C_AF9D_3EC1DA987FEA_.wvu.FilterData" localSheetId="0" hidden="1">'TRVX EN COURS'!#REF!</definedName>
    <definedName name="Z_D109A4A5_2B4E_45FB_B701_EF043B46F69F_.wvu.FilterData" localSheetId="0" hidden="1">'TRVX EN COURS'!#REF!</definedName>
    <definedName name="Z_D10F93E9_16F8_47BE_90A0_4BA7F757A3A8_.wvu.FilterData" localSheetId="0" hidden="1">'TRVX EN COURS'!#REF!</definedName>
    <definedName name="Z_D11C2E8D_87AE_4FA5_9D55_202E684FDE38_.wvu.FilterData" localSheetId="0" hidden="1">'TRVX EN COURS'!$A$1:$B$1</definedName>
    <definedName name="Z_D142B135_E35C_4E39_8F38_92D085F0C1D8_.wvu.FilterData" localSheetId="0" hidden="1">'TRVX EN COURS'!#REF!</definedName>
    <definedName name="Z_D14E8A23_4A7F_4BA3_98FD_36696BC26F03_.wvu.FilterData" localSheetId="0" hidden="1">'TRVX EN COURS'!$A$1:$B$1</definedName>
    <definedName name="Z_D168E5A5_BC50_49E5_994A_AFE1618E8B6D_.wvu.FilterData" localSheetId="0" hidden="1">'TRVX EN COURS'!#REF!</definedName>
    <definedName name="Z_D1844370_1EC8_41B0_AAA8_C8306B466AAC_.wvu.FilterData" localSheetId="0" hidden="1">'TRVX EN COURS'!$A$1:$B$1</definedName>
    <definedName name="Z_D19D69AA_CCD1_4CC6_B039_B7B4B783C7E8_.wvu.FilterData" localSheetId="0" hidden="1">'TRVX EN COURS'!#REF!</definedName>
    <definedName name="Z_D1A1B037_C183_4103_982A_51CC5DA812C3_.wvu.FilterData" localSheetId="0" hidden="1">'TRVX EN COURS'!#REF!</definedName>
    <definedName name="Z_D1A575B1_0A78_4A99_B4EE_88D59A6CFFDE_.wvu.FilterData" localSheetId="0" hidden="1">'TRVX EN COURS'!$A$1:$B$1</definedName>
    <definedName name="Z_D1B28DCE_6A6E_4FDD_A492_A76700D24551_.wvu.FilterData" localSheetId="0" hidden="1">'TRVX EN COURS'!#REF!</definedName>
    <definedName name="Z_D1B69C52_23C0_4E8D_A77A_7FC1568239A2_.wvu.FilterData" localSheetId="0" hidden="1">'TRVX EN COURS'!#REF!</definedName>
    <definedName name="Z_D1BC848A_13AC_4F49_ADDC_88072EEA1B03_.wvu.FilterData" localSheetId="0" hidden="1">'TRVX EN COURS'!$A$1:$B$1</definedName>
    <definedName name="Z_D1C1F450_0214_48C3_9F49_91393D62E289_.wvu.FilterData" localSheetId="0" hidden="1">'TRVX EN COURS'!#REF!</definedName>
    <definedName name="Z_D1CA5128_A9FC_4953_BAC4_8ED57D92604D_.wvu.FilterData" localSheetId="0" hidden="1">'TRVX EN COURS'!$A$1:$B$1</definedName>
    <definedName name="Z_D1E2B599_4F40_4638_B0D7_0A2379FBEEF4_.wvu.FilterData" localSheetId="0" hidden="1">'TRVX EN COURS'!#REF!</definedName>
    <definedName name="Z_D1E49415_F86D_4D60_8444_F8EAD91AAE63_.wvu.FilterData" localSheetId="0" hidden="1">'TRVX EN COURS'!#REF!</definedName>
    <definedName name="Z_D1E8146C_A651_4F8C_8DB1_ACB3FD0AA53A_.wvu.FilterData" localSheetId="0" hidden="1">'TRVX EN COURS'!$A$1:$B$1</definedName>
    <definedName name="Z_D1EA0721_C33A_408F_85EC_59F238DC1734_.wvu.FilterData" localSheetId="0" hidden="1">'TRVX EN COURS'!$A$1:$B$1</definedName>
    <definedName name="Z_D2095996_1F5D_48AE_8C55_29D4468E556F_.wvu.FilterData" localSheetId="0" hidden="1">'TRVX EN COURS'!$A$1:$B$1</definedName>
    <definedName name="Z_D217AE1E_5771_43C9_88BA_522F86CA0100_.wvu.FilterData" localSheetId="0" hidden="1">'TRVX EN COURS'!$A$1:$K$1</definedName>
    <definedName name="Z_D21B3BE3_B72C_445E_A762_4382B36B9A89_.wvu.FilterData" localSheetId="0" hidden="1">'TRVX EN COURS'!#REF!</definedName>
    <definedName name="Z_D229C58C_0071_476B_BBD7_FF78C8B0AB3D_.wvu.FilterData" localSheetId="0" hidden="1">'TRVX EN COURS'!$A$1:$B$1</definedName>
    <definedName name="Z_D23041AE_36FF_4FBC_9A97_DE0DB2E4570E_.wvu.FilterData" localSheetId="0" hidden="1">'TRVX EN COURS'!#REF!</definedName>
    <definedName name="Z_D249088C_595D_4A72_8A34_8FD2016932DF_.wvu.FilterData" localSheetId="0" hidden="1">'TRVX EN COURS'!$A$1:$B$1</definedName>
    <definedName name="Z_D249287B_CFE6_4370_931D_7694B657FB89_.wvu.FilterData" localSheetId="0" hidden="1">'TRVX EN COURS'!$A$1:$B$1</definedName>
    <definedName name="Z_D24E26D7_1C01_4A4A_94C7_499643032D39_.wvu.FilterData" localSheetId="0" hidden="1">'TRVX EN COURS'!$A$1:$AB$1</definedName>
    <definedName name="Z_D27579D4_4F25_4BFA_868E_61FB55114B85_.wvu.FilterData" localSheetId="0" hidden="1">'TRVX EN COURS'!#REF!</definedName>
    <definedName name="Z_D285F0C8_2384_4833_A1A9_D0661FE330B6_.wvu.FilterData" localSheetId="0" hidden="1">'TRVX EN COURS'!#REF!</definedName>
    <definedName name="Z_D29CC202_6887_4BEC_A877_D60DB4436BBC_.wvu.FilterData" localSheetId="0" hidden="1">'TRVX EN COURS'!#REF!</definedName>
    <definedName name="Z_D29DA665_CCBC_43B9_BAFA_B86E316DE7F7_.wvu.FilterData" localSheetId="0" hidden="1">'TRVX EN COURS'!$A$1:$B$1</definedName>
    <definedName name="Z_D2A148CF_AA67_4130_B5F1_EF0781267EC7_.wvu.FilterData" localSheetId="0" hidden="1">'TRVX EN COURS'!#REF!</definedName>
    <definedName name="Z_D2B4555E_35E8_4797_96EC_7A5AF9E32149_.wvu.FilterData" localSheetId="0" hidden="1">'TRVX EN COURS'!#REF!</definedName>
    <definedName name="Z_D2BA90CF_0878_4B43_8E78_5DF794021288_.wvu.FilterData" localSheetId="0" hidden="1">'TRVX EN COURS'!#REF!</definedName>
    <definedName name="Z_D2BA9FE2_7B95_440F_8C03_0196A0909C4A_.wvu.FilterData" localSheetId="0" hidden="1">'TRVX EN COURS'!#REF!</definedName>
    <definedName name="Z_D2BE6B95_35D0_4095_BE45_BDB222CC0C2C_.wvu.FilterData" localSheetId="0" hidden="1">'TRVX EN COURS'!#REF!</definedName>
    <definedName name="Z_D2C820B6_27AD_4631_96BE_1D6EFE4B5BAB_.wvu.FilterData" localSheetId="0" hidden="1">'TRVX EN COURS'!#REF!</definedName>
    <definedName name="Z_D2CC710C_A47F_43FB_81F6_A0E4E14C3593_.wvu.FilterData" localSheetId="0" hidden="1">'TRVX EN COURS'!$A$1:$B$1</definedName>
    <definedName name="Z_D2CEE955_DAED_49F7_B87C_1C5D4EBC41F2_.wvu.FilterData" localSheetId="0" hidden="1">'TRVX EN COURS'!#REF!</definedName>
    <definedName name="Z_D2CF9614_A24B_4FDE_A7C9_98ECF0830A8B_.wvu.FilterData" localSheetId="0" hidden="1">'TRVX EN COURS'!#REF!</definedName>
    <definedName name="Z_D2D17A46_DB4D_4EBE_AA1F_535F9A035164_.wvu.FilterData" localSheetId="0" hidden="1">'TRVX EN COURS'!#REF!</definedName>
    <definedName name="Z_D2D7AE7A_5F3C_4ED1_A652_F4FD362C1CA9_.wvu.FilterData" localSheetId="0" hidden="1">'TRVX EN COURS'!#REF!</definedName>
    <definedName name="Z_D2DF7592_D837_4591_B71A_13A1798863CB_.wvu.FilterData" localSheetId="0" hidden="1">'TRVX EN COURS'!#REF!</definedName>
    <definedName name="Z_D2E01499_F603_4FA3_98C8_35BE02A41460_.wvu.FilterData" localSheetId="0" hidden="1">'TRVX EN COURS'!$A$1:$AB$1</definedName>
    <definedName name="Z_D2E2C469_ADBD_47F1_8781_0072C536263A_.wvu.FilterData" localSheetId="0" hidden="1">'TRVX EN COURS'!#REF!</definedName>
    <definedName name="Z_D2E76EF7_10FF_4F86_923F_4A7CD9D77C48_.wvu.FilterData" localSheetId="0" hidden="1">'TRVX EN COURS'!#REF!</definedName>
    <definedName name="Z_D304D220_425B_48CE_A0CD_26A830D4D8EC_.wvu.FilterData" localSheetId="0" hidden="1">'TRVX EN COURS'!#REF!</definedName>
    <definedName name="Z_D30CF30A_B70B_48A8_A33D_4D6C334AD40B_.wvu.FilterData" localSheetId="0" hidden="1">'TRVX EN COURS'!$A$1:$AB$1</definedName>
    <definedName name="Z_D31836C4_FE33_4900_A551_34CD976A2EE4_.wvu.FilterData" localSheetId="0" hidden="1">'TRVX EN COURS'!$A$1:$B$1</definedName>
    <definedName name="Z_D3233926_5163_4DCC_B0ED_209C508CF445_.wvu.FilterData" localSheetId="0" hidden="1">'TRVX EN COURS'!$A$1:$B$1</definedName>
    <definedName name="Z_D3267D3B_083C_4BF4_9603_6CCB9C06A9A6_.wvu.FilterData" localSheetId="0" hidden="1">'TRVX EN COURS'!#REF!</definedName>
    <definedName name="Z_D34E1078_AD9A_41BE_A323_55C543530ECF_.wvu.FilterData" localSheetId="0" hidden="1">'TRVX EN COURS'!#REF!</definedName>
    <definedName name="Z_D358A952_8CE4_4282_B925_F139BA025484_.wvu.FilterData" localSheetId="0" hidden="1">'TRVX EN COURS'!#REF!</definedName>
    <definedName name="Z_D36422CF_49E5_4D0C_8984_720F853E8FC9_.wvu.FilterData" localSheetId="0" hidden="1">'TRVX EN COURS'!#REF!</definedName>
    <definedName name="Z_D3697B3F_FB37_4E07_B9CF_1F824DA63E63_.wvu.FilterData" localSheetId="0" hidden="1">'TRVX EN COURS'!#REF!</definedName>
    <definedName name="Z_D37C82C9_3E97_4FDE_A15B_DAF9DF149D58_.wvu.FilterData" localSheetId="0" hidden="1">'TRVX EN COURS'!#REF!</definedName>
    <definedName name="Z_D387EFAE_268E_4F36_AE4A_A2229E1D69E3_.wvu.FilterData" localSheetId="0" hidden="1">'TRVX EN COURS'!#REF!</definedName>
    <definedName name="Z_D388F508_63BC_46C8_8667_55D6EA3B9459_.wvu.FilterData" localSheetId="0" hidden="1">'TRVX EN COURS'!$A$1:$B$1</definedName>
    <definedName name="Z_D38B464C_347F_4BEE_B2A9_A592B74F8DF6_.wvu.FilterData" localSheetId="0" hidden="1">'TRVX EN COURS'!#REF!</definedName>
    <definedName name="Z_D39874DA_B533_4551_B00E_B633546D9D6A_.wvu.FilterData" localSheetId="0" hidden="1">'TRVX EN COURS'!#REF!</definedName>
    <definedName name="Z_D39BC368_0B94_40BC_A565_DB4C7EC30510_.wvu.FilterData" localSheetId="0" hidden="1">'TRVX EN COURS'!#REF!</definedName>
    <definedName name="Z_D39C4774_A972_4FF9_83B1_3FF38A9C457F_.wvu.FilterData" localSheetId="0" hidden="1">'TRVX EN COURS'!#REF!</definedName>
    <definedName name="Z_D3B0001A_BE2E_4800_9462_272C60F7E5A8_.wvu.FilterData" localSheetId="0" hidden="1">'TRVX EN COURS'!#REF!</definedName>
    <definedName name="Z_D3BCB6D8_F18B_401C_9D70_631602EF585B_.wvu.FilterData" localSheetId="0" hidden="1">'TRVX EN COURS'!#REF!</definedName>
    <definedName name="Z_D3BE0FC9_067F_477E_955B_E749CA3C296F_.wvu.FilterData" localSheetId="0" hidden="1">'TRVX EN COURS'!#REF!</definedName>
    <definedName name="Z_D3C630E3_38F9_4C90_B782_84C4EACBF86E_.wvu.FilterData" localSheetId="0" hidden="1">'TRVX EN COURS'!#REF!</definedName>
    <definedName name="Z_D3D036FB_459F_4D52_9720_F537C0BE18BD_.wvu.FilterData" localSheetId="0" hidden="1">'TRVX EN COURS'!#REF!</definedName>
    <definedName name="Z_D3D3C07F_EBC8_457B_8629_DFCE41664687_.wvu.FilterData" localSheetId="0" hidden="1">'TRVX EN COURS'!#REF!</definedName>
    <definedName name="Z_D3E6C2FD_A0DF_4C3E_84C3_775A1EB696F2_.wvu.FilterData" localSheetId="0" hidden="1">'TRVX EN COURS'!$A$1:$B$1</definedName>
    <definedName name="Z_D3E6EABF_E6FA_4A16_9CB6_6D5C54A38CA0_.wvu.FilterData" localSheetId="0" hidden="1">'TRVX EN COURS'!#REF!</definedName>
    <definedName name="Z_D3F54589_0818_400A_8456_A5CA769FFFD8_.wvu.FilterData" localSheetId="0" hidden="1">'TRVX EN COURS'!#REF!</definedName>
    <definedName name="Z_D4056B86_E293_4E3A_AB9E_787F1D5155BC_.wvu.FilterData" localSheetId="0" hidden="1">'TRVX EN COURS'!$A$1:$B$1</definedName>
    <definedName name="Z_D41AF780_D702_4EA2_ACDD_2836C9D1B271_.wvu.FilterData" localSheetId="0" hidden="1">'TRVX EN COURS'!$A$1:$B$1</definedName>
    <definedName name="Z_D41DBE2E_B245_4CEB_89E0_289CB979DAB9_.wvu.FilterData" localSheetId="0" hidden="1">'TRVX EN COURS'!$A$1:$B$1</definedName>
    <definedName name="Z_D42EB6BB_AC4B_4398_8A83_2187AD93350B_.wvu.FilterData" localSheetId="0" hidden="1">'TRVX EN COURS'!$A$1:$B$1</definedName>
    <definedName name="Z_D432EA2F_D699_4B85_80E9_5660A3F9460B_.wvu.FilterData" localSheetId="0" hidden="1">'TRVX EN COURS'!#REF!</definedName>
    <definedName name="Z_D44A7C05_9D19_4B58_8754_A029914C2390_.wvu.FilterData" localSheetId="0" hidden="1">'TRVX EN COURS'!#REF!</definedName>
    <definedName name="Z_D4598B8C_48C4_46E8_877B_A2697E0765C2_.wvu.FilterData" localSheetId="0" hidden="1">'TRVX EN COURS'!#REF!</definedName>
    <definedName name="Z_D46040AA_DA54_4089_92C2_30AF9AA705C1_.wvu.FilterData" localSheetId="0" hidden="1">'TRVX EN COURS'!#REF!</definedName>
    <definedName name="Z_D4614BC0_8D68_45F5_8B0A_B46B1AAA9AFD_.wvu.FilterData" localSheetId="0" hidden="1">'TRVX EN COURS'!#REF!</definedName>
    <definedName name="Z_D4677A22_4848_4282_8255_0214799F1E05_.wvu.FilterData" localSheetId="0" hidden="1">'TRVX EN COURS'!#REF!</definedName>
    <definedName name="Z_D46BEAFB_B039_426D_9007_9EC96606962F_.wvu.FilterData" localSheetId="0" hidden="1">'TRVX EN COURS'!$A$1:$B$1</definedName>
    <definedName name="Z_D470A4FB_6CA9_4DDC_B25B_0E39A1FEB5ED_.wvu.FilterData" localSheetId="0" hidden="1">'TRVX EN COURS'!#REF!</definedName>
    <definedName name="Z_D47AE693_239E_480C_A62B_8258CE1C069F_.wvu.FilterData" localSheetId="0" hidden="1">'TRVX EN COURS'!$A$1:$B$1</definedName>
    <definedName name="Z_D47DBEF7_D4D2_4B12_9F17_0E1F97928D66_.wvu.FilterData" localSheetId="0" hidden="1">'TRVX EN COURS'!#REF!</definedName>
    <definedName name="Z_D485894E_6F51_4F1F_B9B8_2C3F067761C4_.wvu.FilterData" localSheetId="0" hidden="1">'TRVX EN COURS'!$A$1:$B$1</definedName>
    <definedName name="Z_D495C32A_3E80_4A8D_AE31_2890D759E259_.wvu.FilterData" localSheetId="0" hidden="1">'TRVX EN COURS'!#REF!</definedName>
    <definedName name="Z_D4C89A32_5064_45BC_A747_89FA20DB1125_.wvu.FilterData" localSheetId="0" hidden="1">'TRVX EN COURS'!$A$1:$B$1</definedName>
    <definedName name="Z_D4E950B5_3FA6_4EC2_8789_EACD0750EF28_.wvu.FilterData" localSheetId="0" hidden="1">'TRVX EN COURS'!#REF!</definedName>
    <definedName name="Z_D4EA57A7_DBA3_4F5C_8826_089A99F17929_.wvu.FilterData" localSheetId="0" hidden="1">'TRVX EN COURS'!#REF!</definedName>
    <definedName name="Z_D4F261EC_4D6B_421E_BDF5_708C21F4D46A_.wvu.FilterData" localSheetId="0" hidden="1">'TRVX EN COURS'!#REF!</definedName>
    <definedName name="Z_D4FDA2E8_1F98_41D7_AE4B_6C2D77EF6B02_.wvu.FilterData" localSheetId="0" hidden="1">'TRVX EN COURS'!#REF!</definedName>
    <definedName name="Z_D51686F6_8C24_42A9_ABD0_2B7298054F60_.wvu.FilterData" localSheetId="0" hidden="1">'TRVX EN COURS'!#REF!</definedName>
    <definedName name="Z_D51D60A7_713A_4114_9DF7_6F5B82865128_.wvu.FilterData" localSheetId="0" hidden="1">'TRVX EN COURS'!#REF!</definedName>
    <definedName name="Z_D52A4268_CBC9_4D17_8E05_FA4CD29115C8_.wvu.FilterData" localSheetId="0" hidden="1">'TRVX EN COURS'!#REF!</definedName>
    <definedName name="Z_D538DD7A_1897_4874_A18A_B2EFBBF942E2_.wvu.FilterData" localSheetId="0" hidden="1">'TRVX EN COURS'!#REF!</definedName>
    <definedName name="Z_D538E003_5722_4EF6_B837_9A548073C49E_.wvu.FilterData" localSheetId="0" hidden="1">'TRVX EN COURS'!#REF!</definedName>
    <definedName name="Z_D545E270_FF4E_48AA_BA5A_64652D90079E_.wvu.FilterData" localSheetId="0" hidden="1">'TRVX EN COURS'!$A$1:$B$1</definedName>
    <definedName name="Z_D54A0772_14F5_47E1_A41F_6542687B0B1A_.wvu.FilterData" localSheetId="0" hidden="1">'TRVX EN COURS'!#REF!</definedName>
    <definedName name="Z_D5553591_5663_46F9_86CE_62ABA627E3C0_.wvu.FilterData" localSheetId="0" hidden="1">'TRVX EN COURS'!#REF!</definedName>
    <definedName name="Z_D56D603C_C542_4991_937D_923CE21DE6A4_.wvu.FilterData" localSheetId="0" hidden="1">'TRVX EN COURS'!#REF!</definedName>
    <definedName name="Z_D57A40F1_668A_4B41_88F3_8101F63E7F0B_.wvu.FilterData" localSheetId="0" hidden="1">'TRVX EN COURS'!$A$1:$B$1</definedName>
    <definedName name="Z_D585395D_33A3_4F75_B837_7C8B86E6642B_.wvu.FilterData" localSheetId="0" hidden="1">'TRVX EN COURS'!#REF!</definedName>
    <definedName name="Z_D58A98A7_A5E1_4EFE_8299_B140D6A10E40_.wvu.FilterData" localSheetId="0" hidden="1">'TRVX EN COURS'!#REF!</definedName>
    <definedName name="Z_D591C930_8E88_438B_AC80_DC75EB3D7C76_.wvu.FilterData" localSheetId="0" hidden="1">'TRVX EN COURS'!#REF!</definedName>
    <definedName name="Z_D5954286_2F65_48F6_B124_E09AAC231E81_.wvu.FilterData" localSheetId="0" hidden="1">'TRVX EN COURS'!#REF!</definedName>
    <definedName name="Z_D5B0992D_92AE_4626_810B_168503B7A57B_.wvu.FilterData" localSheetId="0" hidden="1">'TRVX EN COURS'!#REF!</definedName>
    <definedName name="Z_D5B9DA55_EE4D_49F2_A06E_4BBD7F309396_.wvu.FilterData" localSheetId="0" hidden="1">'TRVX EN COURS'!#REF!</definedName>
    <definedName name="Z_D5BAD867_EB5B_4684_8E81_5E3E1E49A653_.wvu.FilterData" localSheetId="0" hidden="1">'TRVX EN COURS'!$A$1:$B$1</definedName>
    <definedName name="Z_D5C42D88_437D_4642_9897_F0860CF2F314_.wvu.FilterData" localSheetId="0" hidden="1">'TRVX EN COURS'!#REF!</definedName>
    <definedName name="Z_D5DC860B_C049_4117_86AB_0E5A8507DB87_.wvu.FilterData" localSheetId="0" hidden="1">'TRVX EN COURS'!#REF!</definedName>
    <definedName name="Z_D5FED2E5_3E6C_4943_B44F_CA203D270F54_.wvu.FilterData" localSheetId="0" hidden="1">'TRVX EN COURS'!#REF!</definedName>
    <definedName name="Z_D6035360_E7E3_4350_B8BA_5E07F40F839E_.wvu.FilterData" localSheetId="0" hidden="1">'TRVX EN COURS'!#REF!</definedName>
    <definedName name="Z_D609F91A_6D09_4B2C_82AD_98AE4B750D99_.wvu.FilterData" localSheetId="0" hidden="1">'TRVX EN COURS'!#REF!</definedName>
    <definedName name="Z_D62EFCBF_69FA_44A9_895A_0A2A6F23CB5C_.wvu.FilterData" localSheetId="0" hidden="1">'TRVX EN COURS'!$A$1:$K$1</definedName>
    <definedName name="Z_D633CF57_9964_4A5D_9566_BE474F29CD3D_.wvu.FilterData" localSheetId="0" hidden="1">'TRVX EN COURS'!#REF!</definedName>
    <definedName name="Z_D649DDEE_9461_40C9_B42F_5D0612F510BB_.wvu.FilterData" localSheetId="0" hidden="1">'TRVX EN COURS'!#REF!</definedName>
    <definedName name="Z_D64C3D15_1DF2_41B3_A405_B22FB58AEF9B_.wvu.FilterData" localSheetId="0" hidden="1">'TRVX EN COURS'!#REF!</definedName>
    <definedName name="Z_D664FC66_3892_4DED_B093_27C33610F9D8_.wvu.FilterData" localSheetId="0" hidden="1">'TRVX EN COURS'!#REF!</definedName>
    <definedName name="Z_D66A3453_56FF_4BBF_8B7A_5EDE8AB5B53F_.wvu.FilterData" localSheetId="0" hidden="1">'TRVX EN COURS'!#REF!</definedName>
    <definedName name="Z_D66CA10A_0F24_4F98_B2E7_B194A1AEF5DD_.wvu.FilterData" localSheetId="0" hidden="1">'TRVX EN COURS'!#REF!</definedName>
    <definedName name="Z_D672EC1F_2E7A_4A65_8864_CEE1AE8EA149_.wvu.FilterData" localSheetId="0" hidden="1">'TRVX EN COURS'!#REF!</definedName>
    <definedName name="Z_D679756F_57E3_40A3_AC42_DF27E3473F7C_.wvu.FilterData" localSheetId="0" hidden="1">'TRVX EN COURS'!$A$1:$B$1</definedName>
    <definedName name="Z_D684E4EF_D452_414B_9DDA_A25372AD404F_.wvu.FilterData" localSheetId="0" hidden="1">'TRVX EN COURS'!#REF!</definedName>
    <definedName name="Z_D691D9EB_5CBB_4560_967C_3F24CA749CF3_.wvu.FilterData" localSheetId="0" hidden="1">'TRVX EN COURS'!$A$1:$B$1</definedName>
    <definedName name="Z_D6971B48_5A5B_4EDC_8CB5_FBCA49F7FB54_.wvu.FilterData" localSheetId="0" hidden="1">'TRVX EN COURS'!#REF!</definedName>
    <definedName name="Z_D6A56640_9C72_424E_BF9D_7F299638B1F6_.wvu.FilterData" localSheetId="0" hidden="1">'TRVX EN COURS'!#REF!</definedName>
    <definedName name="Z_D6A88E6D_ED37_4D60_90D5_C3396D037900_.wvu.FilterData" localSheetId="0" hidden="1">'TRVX EN COURS'!#REF!</definedName>
    <definedName name="Z_D6B6A27F_FBF3_4648_930F_1461B5BE9074_.wvu.FilterData" localSheetId="0" hidden="1">'TRVX EN COURS'!#REF!</definedName>
    <definedName name="Z_D6B7FBEE_3253_472D_9E96_C7EB94F36371_.wvu.FilterData" localSheetId="0" hidden="1">'TRVX EN COURS'!$A$1:$B$1</definedName>
    <definedName name="Z_D6C68CC9_596C_471D_9DE3_A9B62D7D7C2F_.wvu.FilterData" localSheetId="0" hidden="1">'TRVX EN COURS'!#REF!</definedName>
    <definedName name="Z_D6CF6AEC_15B7_416C_A47C_DF42544AA75B_.wvu.FilterData" localSheetId="0" hidden="1">'TRVX EN COURS'!$A$1:$B$1</definedName>
    <definedName name="Z_D6D007BB_A3FA_4255_AB8E_FF78F46C539E_.wvu.FilterData" localSheetId="0" hidden="1">'TRVX EN COURS'!#REF!</definedName>
    <definedName name="Z_D6E7F5A8_2C88_4527_91D2_851AD3645323_.wvu.FilterData" localSheetId="0" hidden="1">'TRVX EN COURS'!$A$1:$B$1</definedName>
    <definedName name="Z_D6EABEC5_AED3_49D0_8420_8F1BE2E931F8_.wvu.FilterData" localSheetId="0" hidden="1">'TRVX EN COURS'!#REF!</definedName>
    <definedName name="Z_D6F2B786_0879_4B0D_9F47_2379AA47E467_.wvu.FilterData" localSheetId="0" hidden="1">'TRVX EN COURS'!#REF!</definedName>
    <definedName name="Z_D6F44A62_3A89_4A98_A06D_1AFADF2D4BD2_.wvu.FilterData" localSheetId="0" hidden="1">'TRVX EN COURS'!#REF!</definedName>
    <definedName name="Z_D70B1296_16EF_4353_95C0_9BD07DD5ADC7_.wvu.FilterData" localSheetId="0" hidden="1">'TRVX EN COURS'!$A$1:$B$1</definedName>
    <definedName name="Z_D71F9675_FD3C_4349_9972_27972223BB85_.wvu.FilterData" localSheetId="0" hidden="1">'TRVX EN COURS'!#REF!</definedName>
    <definedName name="Z_D725AAA1_4B64_4E4A_932B_9453EE8784D2_.wvu.FilterData" localSheetId="0" hidden="1">'TRVX EN COURS'!#REF!</definedName>
    <definedName name="Z_D741DF72_1569_4169_AF27_EA10D38E8A63_.wvu.FilterData" localSheetId="0" hidden="1">'TRVX EN COURS'!#REF!</definedName>
    <definedName name="Z_D75666A1_F982_4B2B_AF6C_3A7BE759933C_.wvu.FilterData" localSheetId="0" hidden="1">'TRVX EN COURS'!#REF!</definedName>
    <definedName name="Z_D75ED2E8_3295_4930_8066_68811D0A8E52_.wvu.FilterData" localSheetId="0" hidden="1">'TRVX EN COURS'!#REF!</definedName>
    <definedName name="Z_D781E8FC_EA45_475E_BEDD_2449CC62119B_.wvu.FilterData" localSheetId="0" hidden="1">'TRVX EN COURS'!#REF!</definedName>
    <definedName name="Z_D7927CF8_C961_4BDF_A6E8_DBA33C1467BB_.wvu.FilterData" localSheetId="0" hidden="1">'TRVX EN COURS'!#REF!</definedName>
    <definedName name="Z_D7A05AF8_6641_4808_9250_C52D3AB4DE92_.wvu.FilterData" localSheetId="0" hidden="1">'TRVX EN COURS'!$A$1:$B$1</definedName>
    <definedName name="Z_D7A1EC8F_78AE_47F4_A5B8_E771701A28B3_.wvu.FilterData" localSheetId="0" hidden="1">'TRVX EN COURS'!#REF!</definedName>
    <definedName name="Z_D7A5F5A8_6545_47EB_AD79_6054ABFEBA3F_.wvu.FilterData" localSheetId="0" hidden="1">'TRVX EN COURS'!$A$1:$B$1</definedName>
    <definedName name="Z_D7E32FA6_4DF2_4886_AD12_F75C6D49777D_.wvu.FilterData" localSheetId="0" hidden="1">'TRVX EN COURS'!#REF!</definedName>
    <definedName name="Z_D7E9856D_AA7C_4DA2_899C_A22F5225C4D8_.wvu.FilterData" localSheetId="0" hidden="1">'TRVX EN COURS'!#REF!</definedName>
    <definedName name="Z_D7F12C40_6F73_4330_9E4A_EDC4EECB3A9E_.wvu.FilterData" localSheetId="0" hidden="1">'TRVX EN COURS'!#REF!</definedName>
    <definedName name="Z_D8097D7F_3A59_4558_B213_59AFF13D1B34_.wvu.FilterData" localSheetId="0" hidden="1">'TRVX EN COURS'!#REF!</definedName>
    <definedName name="Z_D8097D7F_3A59_4558_B213_59AFF13D1B34_.wvu.PrintArea" localSheetId="0" hidden="1">'TRVX EN COURS'!#REF!</definedName>
    <definedName name="Z_D8097D7F_3A59_4558_B213_59AFF13D1B34_.wvu.PrintTitles" localSheetId="0" hidden="1">'TRVX EN COURS'!$1:$1</definedName>
    <definedName name="Z_D82815A1_9D1D_412B_8BA1_0225622C1044_.wvu.FilterData" localSheetId="0" hidden="1">'TRVX EN COURS'!$A$1:$B$1</definedName>
    <definedName name="Z_D82B2185_5E74_4716_B0A1_BC533D210E21_.wvu.FilterData" localSheetId="0" hidden="1">'TRVX EN COURS'!#REF!</definedName>
    <definedName name="Z_D83C6516_0620_4200_BAFB_2C96D49FADD3_.wvu.FilterData" localSheetId="0" hidden="1">'TRVX EN COURS'!#REF!</definedName>
    <definedName name="Z_D8490F6D_9670_4BDD_9BCF_A9EB6994B9A0_.wvu.FilterData" localSheetId="0" hidden="1">'TRVX EN COURS'!$A$1:$B$1</definedName>
    <definedName name="Z_D84EDE28_E9D8_4194_85B6_0DE643C4FEEC_.wvu.FilterData" localSheetId="0" hidden="1">'TRVX EN COURS'!$A$1:$B$1</definedName>
    <definedName name="Z_D87DED1C_F12B_4222_ADC4_55ECD2490EA0_.wvu.FilterData" localSheetId="0" hidden="1">'TRVX EN COURS'!#REF!</definedName>
    <definedName name="Z_D87E0785_BC58_4E61_96C8_2C965BF657F0_.wvu.FilterData" localSheetId="0" hidden="1">'TRVX EN COURS'!#REF!</definedName>
    <definedName name="Z_D87F13E7_ED40_4611_80A6_8AD40EF94BD6_.wvu.FilterData" localSheetId="0" hidden="1">'TRVX EN COURS'!#REF!</definedName>
    <definedName name="Z_D87F4C55_6DAF_4E2D_A65C_3D5E70CD2509_.wvu.FilterData" localSheetId="0" hidden="1">'TRVX EN COURS'!#REF!</definedName>
    <definedName name="Z_D88DFFE6_6298_4657_8C72_8EFB64F5CDB3_.wvu.FilterData" localSheetId="0" hidden="1">'TRVX EN COURS'!#REF!</definedName>
    <definedName name="Z_D896C635_4595_4E59_98D6_7447043EFC32_.wvu.FilterData" localSheetId="0" hidden="1">'TRVX EN COURS'!#REF!</definedName>
    <definedName name="Z_D8A27B1C_6349_485B_89B1_1DF44A812007_.wvu.FilterData" localSheetId="0" hidden="1">'TRVX EN COURS'!#REF!</definedName>
    <definedName name="Z_D8C83322_603F_4791_BCCC_D1E3E4D60813_.wvu.FilterData" localSheetId="0" hidden="1">'TRVX EN COURS'!#REF!</definedName>
    <definedName name="Z_D8D745B9_20CC_41C7_A919_26521C9C566B_.wvu.FilterData" localSheetId="0" hidden="1">'TRVX EN COURS'!#REF!</definedName>
    <definedName name="Z_D8E968F3_BBD1_4448_A749_5E43047C2A06_.wvu.FilterData" localSheetId="0" hidden="1">'TRVX EN COURS'!#REF!</definedName>
    <definedName name="Z_D8F2E2D5_5542_4622_9EAB_2961DD4EC7C7_.wvu.FilterData" localSheetId="0" hidden="1">'TRVX EN COURS'!#REF!</definedName>
    <definedName name="Z_D8FD6F52_B3EB_48EE_8BB1_C300917CCFD0_.wvu.FilterData" localSheetId="0" hidden="1">'TRVX EN COURS'!#REF!</definedName>
    <definedName name="Z_D8FEBE6C_E8F8_4F2D_B322_9F7458B76BA5_.wvu.FilterData" localSheetId="0" hidden="1">'TRVX EN COURS'!#REF!</definedName>
    <definedName name="Z_D91B0B3B_4556_46FF_AD22_64D1DA1CB200_.wvu.FilterData" localSheetId="0" hidden="1">'TRVX EN COURS'!$A$1:$B$1</definedName>
    <definedName name="Z_D9214A30_9B26_4365_B6EB_A929AE2FCFDC_.wvu.FilterData" localSheetId="0" hidden="1">'TRVX EN COURS'!$A$1:$B$1</definedName>
    <definedName name="Z_D93A64FF_9C4F_4A92_914C_D96054074A74_.wvu.FilterData" localSheetId="0" hidden="1">'TRVX EN COURS'!$A$1:$B$1</definedName>
    <definedName name="Z_D9424539_18C3_4D65_ABDB_2BB79392AC21_.wvu.FilterData" localSheetId="0" hidden="1">'TRVX EN COURS'!#REF!</definedName>
    <definedName name="Z_D9461568_71BE_47D9_8ED7_DCB322F7812D_.wvu.FilterData" localSheetId="0" hidden="1">'TRVX EN COURS'!#REF!</definedName>
    <definedName name="Z_D958A5B3_1C4A_4038_B288_123CEAD2A1E6_.wvu.FilterData" localSheetId="0" hidden="1">'TRVX EN COURS'!#REF!</definedName>
    <definedName name="Z_D95BA8CF_B15F_4476_A64A_276E61489A54_.wvu.FilterData" localSheetId="0" hidden="1">'TRVX EN COURS'!#REF!</definedName>
    <definedName name="Z_D96FD832_F497_4ED0_BEF3_D393C5E8D3AA_.wvu.FilterData" localSheetId="0" hidden="1">'TRVX EN COURS'!#REF!</definedName>
    <definedName name="Z_D98A43BC_8B02_499B_9C69_F62022AED6BC_.wvu.FilterData" localSheetId="0" hidden="1">'TRVX EN COURS'!#REF!</definedName>
    <definedName name="Z_D990FC64_72F0_4561_A5DD_B545CA53C62E_.wvu.FilterData" localSheetId="0" hidden="1">'TRVX EN COURS'!#REF!</definedName>
    <definedName name="Z_D992D835_975B_4BFC_951E_A530BC1DAF79_.wvu.FilterData" localSheetId="0" hidden="1">'TRVX EN COURS'!$A$1:$B$1</definedName>
    <definedName name="Z_D9ABE91A_B88F_44C4_890F_F62861DEECA8_.wvu.FilterData" localSheetId="0" hidden="1">'TRVX EN COURS'!#REF!</definedName>
    <definedName name="Z_D9B3966B_A2B2_43AF_9801_D0CC7F47BA14_.wvu.FilterData" localSheetId="0" hidden="1">'TRVX EN COURS'!#REF!</definedName>
    <definedName name="Z_D9BE38B3_7432_4932_92C5_9DED41C9DA61_.wvu.FilterData" localSheetId="0" hidden="1">'TRVX EN COURS'!#REF!</definedName>
    <definedName name="Z_D9C3AFAE_5861_4813_A72B_BC1D96CA35FF_.wvu.FilterData" localSheetId="0" hidden="1">'TRVX EN COURS'!#REF!</definedName>
    <definedName name="Z_D9C6B67F_B6A4_47BB_81E8_A6D83DD1BA34_.wvu.FilterData" localSheetId="0" hidden="1">'TRVX EN COURS'!#REF!</definedName>
    <definedName name="Z_D9CDE1D8_F205_475A_9F24_5B3279BBDB20_.wvu.FilterData" localSheetId="0" hidden="1">'TRVX EN COURS'!#REF!</definedName>
    <definedName name="Z_D9EB1DA9_D1D1_4762_9E77_E84F4B292AB1_.wvu.FilterData" localSheetId="0" hidden="1">'TRVX EN COURS'!$A$1:$K$1</definedName>
    <definedName name="Z_D9EF5DEC_E280_41D3_9B51_81C2FCA6B4A7_.wvu.FilterData" localSheetId="0" hidden="1">'TRVX EN COURS'!$A$1:$B$1</definedName>
    <definedName name="Z_D9F169CE_1526_4455_9182_54A57E77B6CE_.wvu.FilterData" localSheetId="0" hidden="1">'TRVX EN COURS'!#REF!</definedName>
    <definedName name="Z_D9F8127E_C3AE_471B_8DEA_565CD2C32A97_.wvu.FilterData" localSheetId="0" hidden="1">'TRVX EN COURS'!$A$1:$B$1</definedName>
    <definedName name="Z_D9FEFEB3_7378_4AC7_94F6_FE517603C6E1_.wvu.FilterData" localSheetId="0" hidden="1">'TRVX EN COURS'!$A$1:$B$1</definedName>
    <definedName name="Z_D9FF1ECC_97AD_43F5_B4AB_39236FC42EF2_.wvu.FilterData" localSheetId="0" hidden="1">'TRVX EN COURS'!#REF!</definedName>
    <definedName name="Z_DA0C1C07_AC96_4CE7_A481_EBF5F980333D_.wvu.FilterData" localSheetId="0" hidden="1">'TRVX EN COURS'!#REF!</definedName>
    <definedName name="Z_DA153188_D355_4105_8F3D_E094AEB46C32_.wvu.FilterData" localSheetId="0" hidden="1">'TRVX EN COURS'!#REF!</definedName>
    <definedName name="Z_DA15A40D_F609_4C69_AF2B_66CC0F79CB3C_.wvu.FilterData" localSheetId="0" hidden="1">'TRVX EN COURS'!#REF!</definedName>
    <definedName name="Z_DA1DAECC_AE17_4B4A_9C20_E8BD8684A46B_.wvu.FilterData" localSheetId="0" hidden="1">'TRVX EN COURS'!#REF!</definedName>
    <definedName name="Z_DA2CA442_58F5_40C2_9113_849A5E39485E_.wvu.FilterData" localSheetId="0" hidden="1">'TRVX EN COURS'!#REF!</definedName>
    <definedName name="Z_DA2E9312_33CB_4719_B76F_EDA4E34A150F_.wvu.FilterData" localSheetId="0" hidden="1">'TRVX EN COURS'!#REF!</definedName>
    <definedName name="Z_DA31228B_B9AD_4BAE_94C8_9F02BE503CC7_.wvu.FilterData" localSheetId="0" hidden="1">'TRVX EN COURS'!#REF!</definedName>
    <definedName name="Z_DA333FD9_1297_4C91_B226_86C2F232CEBA_.wvu.FilterData" localSheetId="0" hidden="1">'TRVX EN COURS'!#REF!</definedName>
    <definedName name="Z_DA4DAE47_2053_4441_8C16_674C0E94A03D_.wvu.FilterData" localSheetId="0" hidden="1">'TRVX EN COURS'!$A$1:$B$1</definedName>
    <definedName name="Z_DA565AEC_7C57_4488_864E_43879AE08891_.wvu.FilterData" localSheetId="0" hidden="1">'TRVX EN COURS'!#REF!</definedName>
    <definedName name="Z_DA629C96_A707_4DFC_B01D_2B0063F9A65C_.wvu.FilterData" localSheetId="0" hidden="1">'TRVX EN COURS'!#REF!</definedName>
    <definedName name="Z_DA65C3F5_320F_40B3_82CC_63A8CB6272E8_.wvu.FilterData" localSheetId="0" hidden="1">'TRVX EN COURS'!#REF!</definedName>
    <definedName name="Z_DA749B56_63E4_4DFA_AC21_7565FE4A6A61_.wvu.FilterData" localSheetId="0" hidden="1">'TRVX EN COURS'!#REF!</definedName>
    <definedName name="Z_DA8C0783_3475_4D07_B270_DCB19C97D0AF_.wvu.FilterData" localSheetId="0" hidden="1">'TRVX EN COURS'!#REF!</definedName>
    <definedName name="Z_DAAC99CC_F9F1_4BB2_94FA_2BB2BDF35313_.wvu.FilterData" localSheetId="0" hidden="1">'TRVX EN COURS'!$A$1:$B$1</definedName>
    <definedName name="Z_DAADFB8F_D936_4A8F_8B66_FE4CBF5473AC_.wvu.FilterData" localSheetId="0" hidden="1">'TRVX EN COURS'!#REF!</definedName>
    <definedName name="Z_DAB08484_CC87_46AA_9E29_FA73CAF308D5_.wvu.FilterData" localSheetId="0" hidden="1">'TRVX EN COURS'!#REF!</definedName>
    <definedName name="Z_DAB09FFE_E6F5_41FB_A9F8_7A2AAA0C5038_.wvu.FilterData" localSheetId="0" hidden="1">'TRVX EN COURS'!$A$1:$B$1</definedName>
    <definedName name="Z_DABBFFDF_CF14_4210_A979_BE2998088F7A_.wvu.FilterData" localSheetId="0" hidden="1">'TRVX EN COURS'!#REF!</definedName>
    <definedName name="Z_DAC2A44C_A73E_4754_B7D4_12A255497ACF_.wvu.FilterData" localSheetId="0" hidden="1">'TRVX EN COURS'!#REF!</definedName>
    <definedName name="Z_DAD40509_BC56_4F5A_9E50_61FDD5DA14A7_.wvu.FilterData" localSheetId="0" hidden="1">'TRVX EN COURS'!$A$1:$K$1</definedName>
    <definedName name="Z_DAD4B2D4_180F_49ED_B63F_2AFE56DF6BD4_.wvu.FilterData" localSheetId="0" hidden="1">'TRVX EN COURS'!#REF!</definedName>
    <definedName name="Z_DAD5C9E0_3000_4EBB_95B8_E15677E68ECD_.wvu.FilterData" localSheetId="0" hidden="1">'TRVX EN COURS'!#REF!</definedName>
    <definedName name="Z_DADAE5FB_B30D_47C8_82A9_7F0BFBCF88CF_.wvu.FilterData" localSheetId="0" hidden="1">'TRVX EN COURS'!#REF!</definedName>
    <definedName name="Z_DAE1040D_9976_466F_A6F6_B555464AE5C3_.wvu.FilterData" localSheetId="0" hidden="1">'TRVX EN COURS'!#REF!</definedName>
    <definedName name="Z_DAE4F563_3DEB_46E9_BFA9_04E17B426D39_.wvu.FilterData" localSheetId="0" hidden="1">'TRVX EN COURS'!#REF!</definedName>
    <definedName name="Z_DAED9D04_1407_4E6A_9BA2_A3AA24AC76E3_.wvu.FilterData" localSheetId="0" hidden="1">'TRVX EN COURS'!#REF!</definedName>
    <definedName name="Z_DAEE3697_62F6_442B_9BA7_FAD1D1E820B3_.wvu.FilterData" localSheetId="0" hidden="1">'TRVX EN COURS'!#REF!</definedName>
    <definedName name="Z_DAF69560_C40D_4AF6_AA08_8BBFF90D5D15_.wvu.FilterData" localSheetId="0" hidden="1">'TRVX EN COURS'!$A$1:$B$1</definedName>
    <definedName name="Z_DAF744C9_64B7_4AFE_8BAE_D26632D1E950_.wvu.FilterData" localSheetId="0" hidden="1">'TRVX EN COURS'!#REF!</definedName>
    <definedName name="Z_DB000760_5EAE_414E_8FFD_EC03AB0075E6_.wvu.FilterData" localSheetId="0" hidden="1">'TRVX EN COURS'!#REF!</definedName>
    <definedName name="Z_DB2583FE_C3B8_4800_8462_7DA4429E751D_.wvu.FilterData" localSheetId="0" hidden="1">'TRVX EN COURS'!#REF!</definedName>
    <definedName name="Z_DB2C265B_9999_444E_B1AA_F8B979AA1E9C_.wvu.FilterData" localSheetId="0" hidden="1">'TRVX EN COURS'!#REF!</definedName>
    <definedName name="Z_DB2C3B61_0A23_43D5_8C62_DB7EADC0E174_.wvu.FilterData" localSheetId="0" hidden="1">'TRVX EN COURS'!$A$1:$B$1</definedName>
    <definedName name="Z_DB39829D_D703_4F06_987F_D8E9323733A8_.wvu.FilterData" localSheetId="0" hidden="1">'TRVX EN COURS'!#REF!</definedName>
    <definedName name="Z_DB3BEACB_B5DC_4268_80E2_161EFB4624D8_.wvu.FilterData" localSheetId="0" hidden="1">'TRVX EN COURS'!#REF!</definedName>
    <definedName name="Z_DB3DA7F3_5FA2_43A7_B922_9B315699D888_.wvu.FilterData" localSheetId="0" hidden="1">'TRVX EN COURS'!$A$1:$B$1</definedName>
    <definedName name="Z_DB52D575_2541_4393_A031_466EB8A4F529_.wvu.FilterData" localSheetId="0" hidden="1">'TRVX EN COURS'!#REF!</definedName>
    <definedName name="Z_DB572D59_FAAE_475C_B3A7_67BB54F8E887_.wvu.FilterData" localSheetId="0" hidden="1">'TRVX EN COURS'!#REF!</definedName>
    <definedName name="Z_DB573D27_1162_4659_B7E4_1532202275CC_.wvu.FilterData" localSheetId="0" hidden="1">'TRVX EN COURS'!$A$1:$B$1</definedName>
    <definedName name="Z_DBAB3607_583B_4D88_868B_A47751C6B219_.wvu.FilterData" localSheetId="0" hidden="1">'TRVX EN COURS'!#REF!</definedName>
    <definedName name="Z_DBACD982_CBA3_49B3_AAB6_4301C7E473E7_.wvu.FilterData" localSheetId="0" hidden="1">'TRVX EN COURS'!#REF!</definedName>
    <definedName name="Z_DBB1B21B_55C0_4440_BE05_E587B0D46EBB_.wvu.FilterData" localSheetId="0" hidden="1">'TRVX EN COURS'!$A$1:$B$1</definedName>
    <definedName name="Z_DBB2682C_90F1_4B71_B963_A4F06D01E315_.wvu.FilterData" localSheetId="0" hidden="1">'TRVX EN COURS'!$A$1:$B$1</definedName>
    <definedName name="Z_DBCDFCCF_E955_4DE0_930D_689B9312D6FB_.wvu.FilterData" localSheetId="0" hidden="1">'TRVX EN COURS'!#REF!</definedName>
    <definedName name="Z_DBE55AF1_5BE5_4E59_B85C_276C6E0A32AC_.wvu.FilterData" localSheetId="0" hidden="1">'TRVX EN COURS'!#REF!</definedName>
    <definedName name="Z_DBE9123B_CE6A_4BAC_B231_2046C5D04259_.wvu.FilterData" localSheetId="0" hidden="1">'TRVX EN COURS'!#REF!</definedName>
    <definedName name="Z_DBFDCBFC_3337_4AEE_A574_D7E79AD12480_.wvu.FilterData" localSheetId="0" hidden="1">'TRVX EN COURS'!#REF!</definedName>
    <definedName name="Z_DC0EB82F_C4ED_4C98_88C2_B2CAA1A0BB08_.wvu.FilterData" localSheetId="0" hidden="1">'TRVX EN COURS'!#REF!</definedName>
    <definedName name="Z_DC23D9A8_4D73_424F_B6DF_11B19924F220_.wvu.FilterData" localSheetId="0" hidden="1">'TRVX EN COURS'!#REF!</definedName>
    <definedName name="Z_DC37AFF5_E8BA_4CFF_826D_3833F6ED1A32_.wvu.FilterData" localSheetId="0" hidden="1">'TRVX EN COURS'!$A$1:$B$1</definedName>
    <definedName name="Z_DC69F961_F54F_4EFE_9411_A5CC3A4E7DA4_.wvu.FilterData" localSheetId="0" hidden="1">'TRVX EN COURS'!#REF!</definedName>
    <definedName name="Z_DC73E91D_81B6_41DC_A65F_408D9D33B8CA_.wvu.FilterData" localSheetId="0" hidden="1">'TRVX EN COURS'!#REF!</definedName>
    <definedName name="Z_DC80FBC9_6706_4EF6_91F4_295C1DE5D3A2_.wvu.FilterData" localSheetId="0" hidden="1">'TRVX EN COURS'!#REF!</definedName>
    <definedName name="Z_DC941B89_3BAC_4EAF_84E1_9E4F844D479B_.wvu.FilterData" localSheetId="0" hidden="1">'TRVX EN COURS'!#REF!</definedName>
    <definedName name="Z_DC94DF46_0B21_437A_AC76_3D43D50FFEB8_.wvu.FilterData" localSheetId="0" hidden="1">'TRVX EN COURS'!#REF!</definedName>
    <definedName name="Z_DCA45B36_A514_4DF8_B259_CE9BD72CFDC1_.wvu.FilterData" localSheetId="0" hidden="1">'TRVX EN COURS'!$A$1:$B$1</definedName>
    <definedName name="Z_DCAE83DE_D2D9_48B9_9CC7_5F404E56AC63_.wvu.FilterData" localSheetId="0" hidden="1">'TRVX EN COURS'!#REF!</definedName>
    <definedName name="Z_DCAF70F9_5F5F_4A4F_B0C6_95062CBAEE3F_.wvu.FilterData" localSheetId="0" hidden="1">'TRVX EN COURS'!#REF!</definedName>
    <definedName name="Z_DCBD57A8_1E5F_46FB_8B95_DDDBCC693458_.wvu.FilterData" localSheetId="0" hidden="1">'TRVX EN COURS'!#REF!</definedName>
    <definedName name="Z_DCDD660B_52C7_44C0_933E_8458ACE6C39A_.wvu.FilterData" localSheetId="0" hidden="1">'TRVX EN COURS'!#REF!</definedName>
    <definedName name="Z_DCE10229_CBAF_4912_8D4E_6AA8FD04D39E_.wvu.FilterData" localSheetId="0" hidden="1">'TRVX EN COURS'!#REF!</definedName>
    <definedName name="Z_DCE1E870_8DA4_4B96_8520_EBF58ED20A18_.wvu.FilterData" localSheetId="0" hidden="1">'TRVX EN COURS'!#REF!</definedName>
    <definedName name="Z_DCE3AF14_8D85_4C67_9C8A_BFB14F2C3C89_.wvu.FilterData" localSheetId="0" hidden="1">'TRVX EN COURS'!$A$1:$B$1</definedName>
    <definedName name="Z_DCE57087_07D1_4E63_B89B_C42CE77DB45E_.wvu.FilterData" localSheetId="0" hidden="1">'TRVX EN COURS'!#REF!</definedName>
    <definedName name="Z_DD03EF3B_D65D_4641_BBC3_2D606E548443_.wvu.FilterData" localSheetId="0" hidden="1">'TRVX EN COURS'!#REF!</definedName>
    <definedName name="Z_DD03EF3B_D65D_4641_BBC3_2D606E548443_.wvu.PrintArea" localSheetId="0" hidden="1">'TRVX EN COURS'!#REF!</definedName>
    <definedName name="Z_DD03EF3B_D65D_4641_BBC3_2D606E548443_.wvu.PrintTitles" localSheetId="0" hidden="1">'TRVX EN COURS'!$1:$1</definedName>
    <definedName name="Z_DD0457ED_3147_4F05_8BF4_D16AC2957CF6_.wvu.FilterData" localSheetId="0" hidden="1">'TRVX EN COURS'!#REF!</definedName>
    <definedName name="Z_DD045D05_0EF0_4DBD_8505_F9B9DD2D8FF8_.wvu.FilterData" localSheetId="0" hidden="1">'TRVX EN COURS'!$A$1:$B$1</definedName>
    <definedName name="Z_DD1980A8_707C_4788_90CD_EE92036F3820_.wvu.FilterData" localSheetId="0" hidden="1">'TRVX EN COURS'!$A$1:$B$1</definedName>
    <definedName name="Z_DD255279_2001_4501_B9F5_5C4A88D1B147_.wvu.FilterData" localSheetId="0" hidden="1">'TRVX EN COURS'!$A$1:$B$1</definedName>
    <definedName name="Z_DD2659AD_E5D5_4545_B118_35E53C313CF0_.wvu.FilterData" localSheetId="0" hidden="1">'TRVX EN COURS'!#REF!</definedName>
    <definedName name="Z_DD3479EE_3127_4BC8_A376_80D397F16D1A_.wvu.FilterData" localSheetId="0" hidden="1">'TRVX EN COURS'!#REF!</definedName>
    <definedName name="Z_DD3F08D0_7DAB_4143_9C56_0DE1AC47765A_.wvu.FilterData" localSheetId="0" hidden="1">'TRVX EN COURS'!#REF!</definedName>
    <definedName name="Z_DD446403_4E9C_422C_8B1D_AAF2E9919AE2_.wvu.FilterData" localSheetId="0" hidden="1">'TRVX EN COURS'!#REF!</definedName>
    <definedName name="Z_DD5E6AC7_88A8_4AE8_BAFC_439CA0AFA2C7_.wvu.FilterData" localSheetId="0" hidden="1">'TRVX EN COURS'!#REF!</definedName>
    <definedName name="Z_DD9435D2_889B_457F_B197_88579CFDE153_.wvu.FilterData" localSheetId="0" hidden="1">'TRVX EN COURS'!#REF!</definedName>
    <definedName name="Z_DDC605F8_E166_4F14_9C19_5C0963CBF77D_.wvu.FilterData" localSheetId="0" hidden="1">'TRVX EN COURS'!#REF!</definedName>
    <definedName name="Z_DDD1B594_2C8B_4C07_8D97_B99BB4255E87_.wvu.FilterData" localSheetId="0" hidden="1">'TRVX EN COURS'!#REF!</definedName>
    <definedName name="Z_DDD76B3D_11BF_43E8_BFA4_3D70DE329D95_.wvu.FilterData" localSheetId="0" hidden="1">'TRVX EN COURS'!$A$1:$B$1</definedName>
    <definedName name="Z_DDD90CC9_0FFE_44DA_90C3_5C317B802572_.wvu.FilterData" localSheetId="0" hidden="1">'TRVX EN COURS'!#REF!</definedName>
    <definedName name="Z_DDDE42C8_E8D9_4E51_8742_534921E00EAD_.wvu.FilterData" localSheetId="0" hidden="1">'TRVX EN COURS'!#REF!</definedName>
    <definedName name="Z_DDE122A5_B41D_4031_80F5_958A2789CBCE_.wvu.FilterData" localSheetId="0" hidden="1">'TRVX EN COURS'!#REF!</definedName>
    <definedName name="Z_DDEB8DF2_F4CE_41F2_8171_BE119459DA4F_.wvu.FilterData" localSheetId="0" hidden="1">'TRVX EN COURS'!#REF!</definedName>
    <definedName name="Z_DDF17FED_5271_4CA9_8C93_8435312B0F3A_.wvu.FilterData" localSheetId="0" hidden="1">'TRVX EN COURS'!#REF!</definedName>
    <definedName name="Z_DDFFA707_CFFE_4E9A_90F8_FFBB0C7D6F63_.wvu.FilterData" localSheetId="0" hidden="1">'TRVX EN COURS'!#REF!</definedName>
    <definedName name="Z_DDFFA707_CFFE_4E9A_90F8_FFBB0C7D6F63_.wvu.PrintArea" localSheetId="0" hidden="1">'TRVX EN COURS'!#REF!</definedName>
    <definedName name="Z_DE136185_B85B_4FE8_A287_03E22CB8158D_.wvu.FilterData" localSheetId="0" hidden="1">'TRVX EN COURS'!#REF!</definedName>
    <definedName name="Z_DE2FCEC1_EC99_47E9_8B6F_A4947E46B2C9_.wvu.FilterData" localSheetId="0" hidden="1">'TRVX EN COURS'!#REF!</definedName>
    <definedName name="Z_DE530D04_5ABA_4558_A79E_715E7D3F08D2_.wvu.FilterData" localSheetId="0" hidden="1">'TRVX EN COURS'!#REF!</definedName>
    <definedName name="Z_DE66B9D4_A372_4BD4_B2BA_36A7ECDD3DB1_.wvu.FilterData" localSheetId="0" hidden="1">'TRVX EN COURS'!#REF!</definedName>
    <definedName name="Z_DE71F979_6289_4C74_BE80_861F3F6E51DA_.wvu.FilterData" localSheetId="0" hidden="1">'TRVX EN COURS'!#REF!</definedName>
    <definedName name="Z_DE71FC00_CE1D_402E_A088_F902D8D46EA5_.wvu.FilterData" localSheetId="0" hidden="1">'TRVX EN COURS'!#REF!</definedName>
    <definedName name="Z_DE88C525_BA18_4A72_82B2_6DACC2359738_.wvu.FilterData" localSheetId="0" hidden="1">'TRVX EN COURS'!$A$1:$B$1</definedName>
    <definedName name="Z_DEB5B49E_F1C9_4622_9F42_7B65A67F6EF2_.wvu.FilterData" localSheetId="0" hidden="1">'TRVX EN COURS'!#REF!</definedName>
    <definedName name="Z_DEBAB5AB_3517_45F4_A1FA_AFFC0A5E3DDE_.wvu.FilterData" localSheetId="0" hidden="1">'TRVX EN COURS'!$A$1:$B$1</definedName>
    <definedName name="Z_DEBB8F90_BA9B_4049_A9FD_95001085C200_.wvu.FilterData" localSheetId="0" hidden="1">'TRVX EN COURS'!#REF!</definedName>
    <definedName name="Z_DEC959DD_18D6_4860_975E_752C98CA57B5_.wvu.FilterData" localSheetId="0" hidden="1">'TRVX EN COURS'!$A$1:$B$1</definedName>
    <definedName name="Z_DED29BF9_DEFC_427C_ACDE_5942D1A6D0F7_.wvu.FilterData" localSheetId="0" hidden="1">'TRVX EN COURS'!#REF!</definedName>
    <definedName name="Z_DED4CA0B_FE5E_4D12_999E_A6190B93B187_.wvu.FilterData" localSheetId="0" hidden="1">'TRVX EN COURS'!#REF!</definedName>
    <definedName name="Z_DEDCF4F3_32EC_4C63_B33A_51B714CE5BA4_.wvu.FilterData" localSheetId="0" hidden="1">'TRVX EN COURS'!#REF!</definedName>
    <definedName name="Z_DEDD88D5_08AF_4B36_A389_DA0C7ED6A852_.wvu.FilterData" localSheetId="0" hidden="1">'TRVX EN COURS'!#REF!</definedName>
    <definedName name="Z_DEE0816C_D450_44C1_BBF4_237A628EE4A6_.wvu.FilterData" localSheetId="0" hidden="1">'TRVX EN COURS'!#REF!</definedName>
    <definedName name="Z_DF09E757_ABBE_4059_8391_F4BE405452A0_.wvu.FilterData" localSheetId="0" hidden="1">'TRVX EN COURS'!#REF!</definedName>
    <definedName name="Z_DF1282E5_596A_482C_8960_DD5661B398FD_.wvu.FilterData" localSheetId="0" hidden="1">'TRVX EN COURS'!#REF!</definedName>
    <definedName name="Z_DF23DCDA_4100_4C8F_ACDE_0DABDAD359EB_.wvu.FilterData" localSheetId="0" hidden="1">'TRVX EN COURS'!#REF!</definedName>
    <definedName name="Z_DF273863_3D2A_45F8_BB70_20BC4C709002_.wvu.FilterData" localSheetId="0" hidden="1">'TRVX EN COURS'!#REF!</definedName>
    <definedName name="Z_DF34D935_306E_4FDF_8240_73A572E66E46_.wvu.FilterData" localSheetId="0" hidden="1">'TRVX EN COURS'!#REF!</definedName>
    <definedName name="Z_DF3A0B7E_D4E5_4E24_9646_04DE74DDF197_.wvu.FilterData" localSheetId="0" hidden="1">'TRVX EN COURS'!$A$1:$B$1</definedName>
    <definedName name="Z_DF428184_E263_4AF3_AB77_5C25F53D92A1_.wvu.FilterData" localSheetId="0" hidden="1">'TRVX EN COURS'!#REF!</definedName>
    <definedName name="Z_DF51821F_043A_45B1_A0D4_2BA2FDA69825_.wvu.FilterData" localSheetId="0" hidden="1">'TRVX EN COURS'!#REF!</definedName>
    <definedName name="Z_DF51FDDF_7976_4E88_AC5C_3C970F9D6CBE_.wvu.FilterData" localSheetId="0" hidden="1">'TRVX EN COURS'!$A$1:$B$1</definedName>
    <definedName name="Z_DF69E94E_AA07_4772_B957_77FEC3DBBE51_.wvu.FilterData" localSheetId="0" hidden="1">'TRVX EN COURS'!#REF!</definedName>
    <definedName name="Z_DF7F78B1_0382_4543_96FE_B8752785049C_.wvu.FilterData" localSheetId="0" hidden="1">'TRVX EN COURS'!#REF!</definedName>
    <definedName name="Z_DF916923_012F_4184_92AC_D8F866E1DDDA_.wvu.FilterData" localSheetId="0" hidden="1">'TRVX EN COURS'!$A$1:$B$1</definedName>
    <definedName name="Z_DF99D850_0BF9_402C_96E3_1614DFB77878_.wvu.FilterData" localSheetId="0" hidden="1">'TRVX EN COURS'!#REF!</definedName>
    <definedName name="Z_DFA2A2FA_9E53_422D_BDA6_A3712C72B20B_.wvu.FilterData" localSheetId="0" hidden="1">'TRVX EN COURS'!#REF!</definedName>
    <definedName name="Z_DFABC579_4891_4475_A5A4_425808D91743_.wvu.FilterData" localSheetId="0" hidden="1">'TRVX EN COURS'!$A$1:$B$1</definedName>
    <definedName name="Z_DFB2827B_BB1D_4888_BF97_E3E7A4CE17A5_.wvu.FilterData" localSheetId="0" hidden="1">'TRVX EN COURS'!#REF!</definedName>
    <definedName name="Z_DFCCDB05_0146_4F3B_9DAD_738DC12B73E3_.wvu.FilterData" localSheetId="0" hidden="1">'TRVX EN COURS'!#REF!</definedName>
    <definedName name="Z_DFCCEB3D_596E_4EB7_819C_C672B9D20CBF_.wvu.FilterData" localSheetId="0" hidden="1">'TRVX EN COURS'!#REF!</definedName>
    <definedName name="Z_DFD81522_6028_45D3_9FAB_E265DCABAE88_.wvu.FilterData" localSheetId="0" hidden="1">'TRVX EN COURS'!#REF!</definedName>
    <definedName name="Z_DFDCC0F7_364C_42AA_A3FF_AB6C5E91E37F_.wvu.FilterData" localSheetId="0" hidden="1">'TRVX EN COURS'!#REF!</definedName>
    <definedName name="Z_DFEE5256_8EEC_4818_B0F8_0D1EF30556C9_.wvu.FilterData" localSheetId="0" hidden="1">'TRVX EN COURS'!#REF!</definedName>
    <definedName name="Z_DFEE8DE6_5352_46E5_9D23_5EB5B8CDA9CC_.wvu.FilterData" localSheetId="0" hidden="1">'TRVX EN COURS'!#REF!</definedName>
    <definedName name="Z_DFF5456B_D77C_4847_9D6A_A0F874005363_.wvu.FilterData" localSheetId="0" hidden="1">'TRVX EN COURS'!#REF!</definedName>
    <definedName name="Z_E03BBD07_475C_4205_B322_DF35C9111889_.wvu.FilterData" localSheetId="0" hidden="1">'TRVX EN COURS'!#REF!</definedName>
    <definedName name="Z_E03BE56F_2664_445E_BBB7_F9316F08FF4D_.wvu.FilterData" localSheetId="0" hidden="1">'TRVX EN COURS'!#REF!</definedName>
    <definedName name="Z_E05B51D5_BBBE_4488_AA98_52B69D2FF2A2_.wvu.FilterData" localSheetId="0" hidden="1">'TRVX EN COURS'!#REF!</definedName>
    <definedName name="Z_E0623CD5_66B4_40F5_B7EB_BF67EFAF2FB7_.wvu.FilterData" localSheetId="0" hidden="1">'TRVX EN COURS'!$A$1:$B$1</definedName>
    <definedName name="Z_E06D04C2_DA7C_45A4_A071_F8860E0DE037_.wvu.FilterData" localSheetId="0" hidden="1">'TRVX EN COURS'!#REF!</definedName>
    <definedName name="Z_E0964D7D_CAD4_46C0_BEF0_689106EE7D46_.wvu.FilterData" localSheetId="0" hidden="1">'TRVX EN COURS'!$A$1:$B$1</definedName>
    <definedName name="Z_E097AE6D_A1FD_4AF1_A269_2851E5497197_.wvu.FilterData" localSheetId="0" hidden="1">'TRVX EN COURS'!$A$1:$B$1</definedName>
    <definedName name="Z_E0981B6F_C006_473D_8E62_6514E24F1E43_.wvu.FilterData" localSheetId="0" hidden="1">'TRVX EN COURS'!#REF!</definedName>
    <definedName name="Z_E0AEA345_38FF_4C3E_A778_1E77AC182F39_.wvu.FilterData" localSheetId="0" hidden="1">'TRVX EN COURS'!#REF!</definedName>
    <definedName name="Z_E0B04B4E_7D93_4103_9380_852C74AF53B2_.wvu.FilterData" localSheetId="0" hidden="1">'TRVX EN COURS'!#REF!</definedName>
    <definedName name="Z_E0BA0E5E_2972_46A0_BD5E_74C82655CEA6_.wvu.FilterData" localSheetId="0" hidden="1">'TRVX EN COURS'!#REF!</definedName>
    <definedName name="Z_E0C546D1_B1D2_4E39_9703_35898C010771_.wvu.FilterData" localSheetId="0" hidden="1">'TRVX EN COURS'!#REF!</definedName>
    <definedName name="Z_E0D0C2CF_B13E_4C37_BCF8_DD6A47973424_.wvu.FilterData" localSheetId="0" hidden="1">'TRVX EN COURS'!#REF!</definedName>
    <definedName name="Z_E0DC582D_7EF4_43A1_B095_7998BCBF5543_.wvu.FilterData" localSheetId="0" hidden="1">'TRVX EN COURS'!#REF!</definedName>
    <definedName name="Z_E0DF4A10_A15D_4F77_BE24_98ED0CD35FEE_.wvu.FilterData" localSheetId="0" hidden="1">'TRVX EN COURS'!#REF!</definedName>
    <definedName name="Z_E0E090BD_60F0_43E2_8202_88576CF425BB_.wvu.FilterData" localSheetId="0" hidden="1">'TRVX EN COURS'!$A$1:$B$1</definedName>
    <definedName name="Z_E1039C19_22E5_41FF_A435_19CA266259CB_.wvu.FilterData" localSheetId="0" hidden="1">'TRVX EN COURS'!$A$1:$B$1</definedName>
    <definedName name="Z_E11DBF2D_2D9C_4EF2_AF42_433E221F254D_.wvu.FilterData" localSheetId="0" hidden="1">'TRVX EN COURS'!#REF!</definedName>
    <definedName name="Z_E1306166_7B7C_480B_B2F2_25A8AE15DDF7_.wvu.FilterData" localSheetId="0" hidden="1">'TRVX EN COURS'!#REF!</definedName>
    <definedName name="Z_E1323F0A_FAC9_49DA_BE28_64CE4DC24D90_.wvu.FilterData" localSheetId="0" hidden="1">'TRVX EN COURS'!#REF!</definedName>
    <definedName name="Z_E137838F_69E1_41D5_A8BA_EF6D09B38004_.wvu.FilterData" localSheetId="0" hidden="1">'TRVX EN COURS'!#REF!</definedName>
    <definedName name="Z_E145FFE5_76AB_4B4A_AF89_2BDA40F05C5C_.wvu.FilterData" localSheetId="0" hidden="1">'TRVX EN COURS'!#REF!</definedName>
    <definedName name="Z_E15822B0_B2D0_4B90_9DFB_45B93D1396FE_.wvu.FilterData" localSheetId="0" hidden="1">'TRVX EN COURS'!$A$1:$B$1</definedName>
    <definedName name="Z_E164B987_BBD6_445A_9FDE_7306D644E10C_.wvu.FilterData" localSheetId="0" hidden="1">'TRVX EN COURS'!#REF!</definedName>
    <definedName name="Z_E168F830_EBF4_4F41_83C2_51AAEEF54B55_.wvu.FilterData" localSheetId="0" hidden="1">'TRVX EN COURS'!#REF!</definedName>
    <definedName name="Z_E16ABCC0_7CB9_4741_ACC8_44D81907C297_.wvu.FilterData" localSheetId="0" hidden="1">'TRVX EN COURS'!#REF!</definedName>
    <definedName name="Z_E17360C2_36D8_446D_9CF8_1E19825682E8_.wvu.FilterData" localSheetId="0" hidden="1">'TRVX EN COURS'!#REF!</definedName>
    <definedName name="Z_E17B52E4_04B4_47EF_9291_2008DF98DC44_.wvu.FilterData" localSheetId="0" hidden="1">'TRVX EN COURS'!#REF!</definedName>
    <definedName name="Z_E17D2643_AB6F_4185_949B_80C44042A7BE_.wvu.FilterData" localSheetId="0" hidden="1">'TRVX EN COURS'!#REF!</definedName>
    <definedName name="Z_E181A864_1BF9_47CB_8E21_D449652D3D4C_.wvu.FilterData" localSheetId="0" hidden="1">'TRVX EN COURS'!#REF!</definedName>
    <definedName name="Z_E1832220_8E13_4444_9575_24B4CE4D9FDD_.wvu.FilterData" localSheetId="0" hidden="1">'TRVX EN COURS'!#REF!</definedName>
    <definedName name="Z_E186AA3E_A023_443A_A76C_E01141CC750D_.wvu.FilterData" localSheetId="0" hidden="1">'TRVX EN COURS'!#REF!</definedName>
    <definedName name="Z_E1960B11_3775_41CE_96D9_4E456938F409_.wvu.FilterData" localSheetId="0" hidden="1">'TRVX EN COURS'!#REF!</definedName>
    <definedName name="Z_E199792D_817E_4AD3_A7F5_A0C81BC93866_.wvu.FilterData" localSheetId="0" hidden="1">'TRVX EN COURS'!#REF!</definedName>
    <definedName name="Z_E1A0CE97_7668_4D46_A935_33851793DB55_.wvu.FilterData" localSheetId="0" hidden="1">'TRVX EN COURS'!#REF!</definedName>
    <definedName name="Z_E1B06C65_4F7D_4548_B50A_18F648823A94_.wvu.FilterData" localSheetId="0" hidden="1">'TRVX EN COURS'!#REF!</definedName>
    <definedName name="Z_E1B0D2F0_F944_45BE_AE6A_11EB26AFD40C_.wvu.FilterData" localSheetId="0" hidden="1">'TRVX EN COURS'!$A$1:$B$1</definedName>
    <definedName name="Z_E1C7F910_8ADD_4339_BDE5_34A8E3914699_.wvu.FilterData" localSheetId="0" hidden="1">'TRVX EN COURS'!#REF!</definedName>
    <definedName name="Z_E1CE9A23_52C3_4E70_B14A_0312BAEB280E_.wvu.FilterData" localSheetId="0" hidden="1">'TRVX EN COURS'!#REF!</definedName>
    <definedName name="Z_E1D079AC_2B4B_4F8C_82AA_C2A531D68DE6_.wvu.FilterData" localSheetId="0" hidden="1">'TRVX EN COURS'!$A$1:$B$1</definedName>
    <definedName name="Z_E1D53ACD_0001_4D56_92C4_610F1D76877C_.wvu.FilterData" localSheetId="0" hidden="1">'TRVX EN COURS'!$A$1:$B$1</definedName>
    <definedName name="Z_E1D5FFE2_0C83_4AE1_828C_6E11AE33F9DE_.wvu.FilterData" localSheetId="0" hidden="1">'TRVX EN COURS'!#REF!</definedName>
    <definedName name="Z_E1D8F6C0_1DC9_407D_8F38_32E049FB8677_.wvu.FilterData" localSheetId="0" hidden="1">'TRVX EN COURS'!#REF!</definedName>
    <definedName name="Z_E1E3F9E7_7FDE_4F93_9D7F_0F2BE3D5FC7D_.wvu.FilterData" localSheetId="0" hidden="1">'TRVX EN COURS'!#REF!</definedName>
    <definedName name="Z_E1EC6BE3_BD5E_4DD3_B6A6_AAB799818218_.wvu.FilterData" localSheetId="0" hidden="1">'TRVX EN COURS'!$A$1:$B$1</definedName>
    <definedName name="Z_E1F17BBA_AC8C_41CD_8D87_DA75B21BA829_.wvu.FilterData" localSheetId="0" hidden="1">'TRVX EN COURS'!#REF!</definedName>
    <definedName name="Z_E22159E5_2F17_45AB_A3D1_069EAC05CDCE_.wvu.FilterData" localSheetId="0" hidden="1">'TRVX EN COURS'!$A$1:$B$1</definedName>
    <definedName name="Z_E224C8FD_3529_4B1C_AF22_FA7867125E3B_.wvu.FilterData" localSheetId="0" hidden="1">'TRVX EN COURS'!#REF!</definedName>
    <definedName name="Z_E24870C8_9918_4557_8B29_5ACE12D3C9B2_.wvu.FilterData" localSheetId="0" hidden="1">'TRVX EN COURS'!#REF!</definedName>
    <definedName name="Z_E24EEF91_3C86_4753_AE41_AB28F974D334_.wvu.FilterData" localSheetId="0" hidden="1">'TRVX EN COURS'!#REF!</definedName>
    <definedName name="Z_E2563627_11B3_4371_923D_40487F845DF1_.wvu.FilterData" localSheetId="0" hidden="1">'TRVX EN COURS'!$A$1:$B$1</definedName>
    <definedName name="Z_E25A5309_4D44_4043_9D2D_86AACCA04885_.wvu.FilterData" localSheetId="0" hidden="1">'TRVX EN COURS'!#REF!</definedName>
    <definedName name="Z_E25C6110_C933_4376_ABA1_71AC1E04A006_.wvu.FilterData" localSheetId="0" hidden="1">'TRVX EN COURS'!#REF!</definedName>
    <definedName name="Z_E262DFCA_BBB5_4043_A727_747BD44D2A16_.wvu.FilterData" localSheetId="0" hidden="1">'TRVX EN COURS'!$A$1:$B$1</definedName>
    <definedName name="Z_E26323AF_E1D9_4DE9_A0FA_14F7E7785EF7_.wvu.FilterData" localSheetId="0" hidden="1">'TRVX EN COURS'!$A$1:$B$1</definedName>
    <definedName name="Z_E2636328_2811_4525_8D55_8AFC8EADB088_.wvu.FilterData" localSheetId="0" hidden="1">'TRVX EN COURS'!$A$1:$B$1</definedName>
    <definedName name="Z_E27419A9_CDB7_445B_82A8_3F69C9160474_.wvu.FilterData" localSheetId="0" hidden="1">'TRVX EN COURS'!$A$1:$B$1</definedName>
    <definedName name="Z_E28CB1A7_0093_4406_BBAF_49B8BDAD4FC6_.wvu.FilterData" localSheetId="0" hidden="1">'TRVX EN COURS'!#REF!</definedName>
    <definedName name="Z_E2928242_B257_401C_BE52_DF5218DE462C_.wvu.FilterData" localSheetId="0" hidden="1">'TRVX EN COURS'!#REF!</definedName>
    <definedName name="Z_E29915EB_1240_4AFE_B874_E83F80E47005_.wvu.FilterData" localSheetId="0" hidden="1">'TRVX EN COURS'!$A$1:$K$1</definedName>
    <definedName name="Z_E2AA067C_AA7D_4CAE_81D9_740873047B8D_.wvu.FilterData" localSheetId="0" hidden="1">'TRVX EN COURS'!#REF!</definedName>
    <definedName name="Z_E2B03B18_9C67_45D3_95E7_CFA12C22595F_.wvu.FilterData" localSheetId="0" hidden="1">'TRVX EN COURS'!#REF!</definedName>
    <definedName name="Z_E2BE18B3_2C6B_44D7_8B52_40FC60B56CA5_.wvu.FilterData" localSheetId="0" hidden="1">'TRVX EN COURS'!#REF!</definedName>
    <definedName name="Z_E2C3E9B3_C59F_4699_A7DB_675572F99B2E_.wvu.FilterData" localSheetId="0" hidden="1">'TRVX EN COURS'!#REF!</definedName>
    <definedName name="Z_E2CED8F1_E381_44B8_B7B9_3016E4678E83_.wvu.FilterData" localSheetId="0" hidden="1">'TRVX EN COURS'!$A$1:$B$1</definedName>
    <definedName name="Z_E2D1BE74_08C8_44C5_98CD_3FFB32450DFA_.wvu.FilterData" localSheetId="0" hidden="1">'TRVX EN COURS'!#REF!</definedName>
    <definedName name="Z_E2D47B63_5964_4CE8_B07E_38E4248DBC3B_.wvu.FilterData" localSheetId="0" hidden="1">'TRVX EN COURS'!$A$1:$B$1</definedName>
    <definedName name="Z_E2D4E411_2DAD_4D70_BF1B_45DE387FD494_.wvu.FilterData" localSheetId="0" hidden="1">'TRVX EN COURS'!#REF!</definedName>
    <definedName name="Z_E2D703C7_DBCA_49C8_86EB_3CB433E4D7EE_.wvu.FilterData" localSheetId="0" hidden="1">'TRVX EN COURS'!$A$1:$B$1</definedName>
    <definedName name="Z_E2D9FC9A_52C9_4488_BB96_2BAB5BF98DE9_.wvu.FilterData" localSheetId="0" hidden="1">'TRVX EN COURS'!#REF!</definedName>
    <definedName name="Z_E2DBC0FD_4D18_4578_BD38_0BE63C9C7046_.wvu.FilterData" localSheetId="0" hidden="1">'TRVX EN COURS'!#REF!</definedName>
    <definedName name="Z_E2DF9B3D_55E6_4AB7_A866_C2FC3D8FB165_.wvu.FilterData" localSheetId="0" hidden="1">'TRVX EN COURS'!#REF!</definedName>
    <definedName name="Z_E2E1915F_88A9_42E2_B0AF_780387930802_.wvu.FilterData" localSheetId="0" hidden="1">'TRVX EN COURS'!$A$1:$B$1</definedName>
    <definedName name="Z_E2E31313_E07D_4696_A7F2_ECD584247CAB_.wvu.FilterData" localSheetId="0" hidden="1">'TRVX EN COURS'!#REF!</definedName>
    <definedName name="Z_E2F66A65_5B4A_49CB_9BC6_CB82782EB554_.wvu.FilterData" localSheetId="0" hidden="1">'TRVX EN COURS'!#REF!</definedName>
    <definedName name="Z_E2F66A65_5B4A_49CB_9BC6_CB82782EB554_.wvu.PrintArea" localSheetId="0" hidden="1">'TRVX EN COURS'!#REF!</definedName>
    <definedName name="Z_E2F66A65_5B4A_49CB_9BC6_CB82782EB554_.wvu.PrintTitles" localSheetId="0" hidden="1">'TRVX EN COURS'!$1:$1</definedName>
    <definedName name="Z_E314395B_3DED_4FA9_BB57_4C5489D458CA_.wvu.FilterData" localSheetId="0" hidden="1">'TRVX EN COURS'!#REF!</definedName>
    <definedName name="Z_E31867B3_04C4_4045_8E93_43A4990E1A81_.wvu.FilterData" localSheetId="0" hidden="1">'TRVX EN COURS'!$A$1:$B$1</definedName>
    <definedName name="Z_E318759A_ECBC_4408_B6E4_719941D88DB3_.wvu.FilterData" localSheetId="0" hidden="1">'TRVX EN COURS'!#REF!</definedName>
    <definedName name="Z_E31A78F1_02D3_43E2_890D_CC7A24847BE6_.wvu.FilterData" localSheetId="0" hidden="1">'TRVX EN COURS'!#REF!</definedName>
    <definedName name="Z_E31B59E9_BDEF_44BB_B450_1B01DEB870B9_.wvu.FilterData" localSheetId="0" hidden="1">'TRVX EN COURS'!$A$1:$B$1</definedName>
    <definedName name="Z_E336CB10_0A5E_404D_9099_CADC9C8D7BBC_.wvu.FilterData" localSheetId="0" hidden="1">'TRVX EN COURS'!#REF!</definedName>
    <definedName name="Z_E33BC481_08A6_4608_9C36_5145CA0ABF53_.wvu.FilterData" localSheetId="0" hidden="1">'TRVX EN COURS'!$A$1:$B$1</definedName>
    <definedName name="Z_E3586A3C_9DA5_4B91_9DBD_5D5D97B2547D_.wvu.FilterData" localSheetId="0" hidden="1">'TRVX EN COURS'!#REF!</definedName>
    <definedName name="Z_E35BD7C7_5673_4931_B79E_A3A3EB70F3B1_.wvu.FilterData" localSheetId="0" hidden="1">'TRVX EN COURS'!#REF!</definedName>
    <definedName name="Z_E3620925_04C6_40D7_A9A7_CD4B08E4FE66_.wvu.FilterData" localSheetId="0" hidden="1">'TRVX EN COURS'!#REF!</definedName>
    <definedName name="Z_E3639FFA_8882_4D21_9CF8_4C49DB12C6BA_.wvu.FilterData" localSheetId="0" hidden="1">'TRVX EN COURS'!#REF!</definedName>
    <definedName name="Z_E38D8C18_7666_47F6_BAA5_396A789B69CC_.wvu.FilterData" localSheetId="0" hidden="1">'TRVX EN COURS'!#REF!</definedName>
    <definedName name="Z_E391ED08_6CED_4060_97FF_1072B73E2803_.wvu.FilterData" localSheetId="0" hidden="1">'TRVX EN COURS'!$A$1:$B$1</definedName>
    <definedName name="Z_E3A420B9_5861_459B_98DA_8817A95C674C_.wvu.FilterData" localSheetId="0" hidden="1">'TRVX EN COURS'!#REF!</definedName>
    <definedName name="Z_E3A47BC1_4546_4D0E_850F_255F417CF0DF_.wvu.FilterData" localSheetId="0" hidden="1">'TRVX EN COURS'!#REF!</definedName>
    <definedName name="Z_E3AA255C_94B1_414F_B0BC_EE1A377D6FAE_.wvu.FilterData" localSheetId="0" hidden="1">'TRVX EN COURS'!$A$1:$B$1</definedName>
    <definedName name="Z_E3AD3E1A_E655_4126_A148_5CB2762447EC_.wvu.FilterData" localSheetId="0" hidden="1">'TRVX EN COURS'!#REF!</definedName>
    <definedName name="Z_E3C865C6_1850_418F_ADD1_658D27A211C1_.wvu.FilterData" localSheetId="0" hidden="1">'TRVX EN COURS'!$A$1:$B$1</definedName>
    <definedName name="Z_E3D0A7F8_29F2_46EA_A3C4_FCE875F01BAB_.wvu.FilterData" localSheetId="0" hidden="1">'TRVX EN COURS'!#REF!</definedName>
    <definedName name="Z_E3D1431B_1C73_4EC2_97D0_30CD02B50B15_.wvu.FilterData" localSheetId="0" hidden="1">'TRVX EN COURS'!#REF!</definedName>
    <definedName name="Z_E3E17DA0_CE0F_487D_BED8_0B8D8DAA6F00_.wvu.FilterData" localSheetId="0" hidden="1">'TRVX EN COURS'!#REF!</definedName>
    <definedName name="Z_E3F00509_EB8F_4BBF_86C2_1C4E8BEAD70B_.wvu.FilterData" localSheetId="0" hidden="1">'TRVX EN COURS'!$A$1:$B$1</definedName>
    <definedName name="Z_E40AF8B8_38DE_4EB7_8DA5_A7271467FA16_.wvu.FilterData" localSheetId="0" hidden="1">'TRVX EN COURS'!#REF!</definedName>
    <definedName name="Z_E40B64E4_EAF7_4EC7_82B7_AA7C665A9394_.wvu.FilterData" localSheetId="0" hidden="1">'TRVX EN COURS'!#REF!</definedName>
    <definedName name="Z_E424C117_C787_43AF_AD97_69ED7D22DFB7_.wvu.FilterData" localSheetId="0" hidden="1">'TRVX EN COURS'!$A$1:$B$1</definedName>
    <definedName name="Z_E446D622_8EC5_4408_B650_5AFA6BAAD2DE_.wvu.FilterData" localSheetId="0" hidden="1">'TRVX EN COURS'!#REF!</definedName>
    <definedName name="Z_E459D8A1_DE9E_4778_A79D_7C6619908DED_.wvu.FilterData" localSheetId="0" hidden="1">'TRVX EN COURS'!#REF!</definedName>
    <definedName name="Z_E461B4AE_42EF_450D_8DF3_88731E839598_.wvu.FilterData" localSheetId="0" hidden="1">'TRVX EN COURS'!#REF!</definedName>
    <definedName name="Z_E46709D1_B84C_4E4E_ACD5_1B25E096C72C_.wvu.FilterData" localSheetId="0" hidden="1">'TRVX EN COURS'!$A$1:$B$1</definedName>
    <definedName name="Z_E46A1281_9685_4CC5_9F7E_4CC273BDFB7C_.wvu.FilterData" localSheetId="0" hidden="1">'TRVX EN COURS'!#REF!</definedName>
    <definedName name="Z_E4752CC4_257F_4BB4_88CA_9A09B6FC86B8_.wvu.FilterData" localSheetId="0" hidden="1">'TRVX EN COURS'!#REF!</definedName>
    <definedName name="Z_E483FE2D_F7B0_46C6_9CF3_E83C2C461060_.wvu.FilterData" localSheetId="0" hidden="1">'TRVX EN COURS'!$A$1:$B$1</definedName>
    <definedName name="Z_E4934DEF_6E95_4E80_B357_DDEFB2296E62_.wvu.FilterData" localSheetId="0" hidden="1">'TRVX EN COURS'!#REF!</definedName>
    <definedName name="Z_E494799C_729D_40A8_BF93_A663C9EA4BBA_.wvu.FilterData" localSheetId="0" hidden="1">'TRVX EN COURS'!$A$1:$B$1</definedName>
    <definedName name="Z_E49617A9_F728_4DB9_A4BF_CE72BFBF713E_.wvu.FilterData" localSheetId="0" hidden="1">'TRVX EN COURS'!#REF!</definedName>
    <definedName name="Z_E4A69761_4CCE_41FC_8BA3_9252F4C543C2_.wvu.FilterData" localSheetId="0" hidden="1">'TRVX EN COURS'!#REF!</definedName>
    <definedName name="Z_E4AAD8CC_8EA6_4AFF_B2D8_46D5B491FB22_.wvu.FilterData" localSheetId="0" hidden="1">'TRVX EN COURS'!#REF!</definedName>
    <definedName name="Z_E4BCC178_F40A_4FCB_B5A2_D23C103CC3EC_.wvu.FilterData" localSheetId="0" hidden="1">'TRVX EN COURS'!$A$1:$B$1</definedName>
    <definedName name="Z_E4BEC1ED_5055_4321_A8DA_0E8CA001391B_.wvu.FilterData" localSheetId="0" hidden="1">'TRVX EN COURS'!#REF!</definedName>
    <definedName name="Z_E4CF5123_DEF7_4F16_AF91_D4801F01B129_.wvu.FilterData" localSheetId="0" hidden="1">'TRVX EN COURS'!#REF!</definedName>
    <definedName name="Z_E4D31A12_06CC_40F7_B027_965E2C512434_.wvu.FilterData" localSheetId="0" hidden="1">'TRVX EN COURS'!#REF!</definedName>
    <definedName name="Z_E4DA9188_811E_4834_A888_82922564CB95_.wvu.FilterData" localSheetId="0" hidden="1">'TRVX EN COURS'!#REF!</definedName>
    <definedName name="Z_E4DB90D6_768B_4B08_B738_53428B6C7E0A_.wvu.FilterData" localSheetId="0" hidden="1">'TRVX EN COURS'!#REF!</definedName>
    <definedName name="Z_E4F3282C_CAEA_461A_9AC4_B0272252CD6D_.wvu.FilterData" localSheetId="0" hidden="1">'TRVX EN COURS'!$A$1:$B$1</definedName>
    <definedName name="Z_E4FE4DFB_784E_4BEE_AC8D_DEB22E7B098B_.wvu.FilterData" localSheetId="0" hidden="1">'TRVX EN COURS'!#REF!</definedName>
    <definedName name="Z_E50FE101_65D3_410A_A39F_C7D6DEC50126_.wvu.FilterData" localSheetId="0" hidden="1">'TRVX EN COURS'!$A$1:$B$1</definedName>
    <definedName name="Z_E5154283_F7A0_4A84_86C5_913A6C0548B1_.wvu.FilterData" localSheetId="0" hidden="1">'TRVX EN COURS'!#REF!</definedName>
    <definedName name="Z_E51BB053_9665_48E4_B3A7_549875CFFEE1_.wvu.FilterData" localSheetId="0" hidden="1">'TRVX EN COURS'!#REF!</definedName>
    <definedName name="Z_E51DADBD_0261_494D_BBED_1F3203FB5D5B_.wvu.FilterData" localSheetId="0" hidden="1">'TRVX EN COURS'!#REF!</definedName>
    <definedName name="Z_E5301E9D_5E2C_4750_B9CE_ADA889F489EB_.wvu.FilterData" localSheetId="0" hidden="1">'TRVX EN COURS'!#REF!</definedName>
    <definedName name="Z_E552F3A2_82C8_4639_8D48_4600FF8E5FC0_.wvu.FilterData" localSheetId="0" hidden="1">'TRVX EN COURS'!#REF!</definedName>
    <definedName name="Z_E5552682_E878_4167_BBE5_DAA7427AF990_.wvu.FilterData" localSheetId="0" hidden="1">'TRVX EN COURS'!#REF!</definedName>
    <definedName name="Z_E5612B47_A7E1_46E7_962E_49F99C9BFB5A_.wvu.FilterData" localSheetId="0" hidden="1">'TRVX EN COURS'!#REF!</definedName>
    <definedName name="Z_E5633168_1A3C_477A_B636_45597FD0E875_.wvu.FilterData" localSheetId="0" hidden="1">'TRVX EN COURS'!#REF!</definedName>
    <definedName name="Z_E57743D8_F11A_4B47_AA26_D2A96DE03089_.wvu.FilterData" localSheetId="0" hidden="1">'TRVX EN COURS'!#REF!</definedName>
    <definedName name="Z_E58A4DDE_DBE5_4104_9A37_FD20EB3F555D_.wvu.FilterData" localSheetId="0" hidden="1">'TRVX EN COURS'!#REF!</definedName>
    <definedName name="Z_E58FBC7B_ABDB_4B3F_95C1_FEC604F014A8_.wvu.FilterData" localSheetId="0" hidden="1">'TRVX EN COURS'!#REF!</definedName>
    <definedName name="Z_E5920F9D_C180_4038_B4F8_F57593537ED6_.wvu.FilterData" localSheetId="0" hidden="1">'TRVX EN COURS'!#REF!</definedName>
    <definedName name="Z_E5AB6081_64F5_4F33_ACA4_DED348CE61CE_.wvu.FilterData" localSheetId="0" hidden="1">'TRVX EN COURS'!#REF!</definedName>
    <definedName name="Z_E5AC328E_B2CE_46E3_BC97_47C29416A184_.wvu.FilterData" localSheetId="0" hidden="1">'TRVX EN COURS'!#REF!</definedName>
    <definedName name="Z_E5B40E5C_33B6_40CF_A63C_3BD4DF8CE4CF_.wvu.FilterData" localSheetId="0" hidden="1">'TRVX EN COURS'!#REF!</definedName>
    <definedName name="Z_E5CD4E80_6DB1_4260_A222_8019F1E00D1C_.wvu.FilterData" localSheetId="0" hidden="1">'TRVX EN COURS'!#REF!</definedName>
    <definedName name="Z_E5CF85B3_F893_4170_8BAC_23E3A9DA40C9_.wvu.FilterData" localSheetId="0" hidden="1">'TRVX EN COURS'!$A$1:$K$1</definedName>
    <definedName name="Z_E5D3DE59_965D_402B_9949_10014DAF24AE_.wvu.FilterData" localSheetId="0" hidden="1">'TRVX EN COURS'!$A$1:$B$1</definedName>
    <definedName name="Z_E5D670D8_F3CF_4B53_862E_9BD0C403C2D6_.wvu.FilterData" localSheetId="0" hidden="1">'TRVX EN COURS'!$A$1:$B$1</definedName>
    <definedName name="Z_E5EE043F_C2F8_4DAE_81D2_C3AEEC004011_.wvu.FilterData" localSheetId="0" hidden="1">'TRVX EN COURS'!#REF!</definedName>
    <definedName name="Z_E5F85493_503B_422A_A4DB_4A30FC143727_.wvu.FilterData" localSheetId="0" hidden="1">'TRVX EN COURS'!#REF!</definedName>
    <definedName name="Z_E5FBBD84_34E4_493E_A6C2_626245AF283B_.wvu.FilterData" localSheetId="0" hidden="1">'TRVX EN COURS'!#REF!</definedName>
    <definedName name="Z_E5FC002F_683A_48A7_9870_6E3104AF0F30_.wvu.FilterData" localSheetId="0" hidden="1">'TRVX EN COURS'!#REF!</definedName>
    <definedName name="Z_E613FD17_4246_4C62_B865_8745C0C69086_.wvu.FilterData" localSheetId="0" hidden="1">'TRVX EN COURS'!$A$1:$B$1</definedName>
    <definedName name="Z_E626768C_3EC7_42DC_90A9_5D123709C998_.wvu.FilterData" localSheetId="0" hidden="1">'TRVX EN COURS'!#REF!</definedName>
    <definedName name="Z_E635AE43_A211_42BC_8197_5D8E57955C08_.wvu.FilterData" localSheetId="0" hidden="1">'TRVX EN COURS'!#REF!</definedName>
    <definedName name="Z_E63FFDAA_4F09_485C_8CD9_B338967C9C32_.wvu.FilterData" localSheetId="0" hidden="1">'TRVX EN COURS'!$A$1:$B$1</definedName>
    <definedName name="Z_E652CAE0_7DA2_41EA_9316_D0556AADD0F7_.wvu.FilterData" localSheetId="0" hidden="1">'TRVX EN COURS'!#REF!</definedName>
    <definedName name="Z_E6540092_3411_4EE6_A931_573A58392B72_.wvu.FilterData" localSheetId="0" hidden="1">'TRVX EN COURS'!#REF!</definedName>
    <definedName name="Z_E677E325_5A12_416B_A5AB_07390ACE9090_.wvu.FilterData" localSheetId="0" hidden="1">'TRVX EN COURS'!$A$1:$B$1</definedName>
    <definedName name="Z_E69B2BDB_D01C_4B11_9E36_CF804BEB9AC2_.wvu.FilterData" localSheetId="0" hidden="1">'TRVX EN COURS'!$A$1:$B$1</definedName>
    <definedName name="Z_E6A02C4A_BE1B_48D8_BCE7_6BD27CA41236_.wvu.FilterData" localSheetId="0" hidden="1">'TRVX EN COURS'!#REF!</definedName>
    <definedName name="Z_E6A8D707_9BB1_4DF7_9857_F93A991EAAD2_.wvu.FilterData" localSheetId="0" hidden="1">'TRVX EN COURS'!#REF!</definedName>
    <definedName name="Z_E6B63B7A_86A6_46C1_96D3_2623581414A9_.wvu.FilterData" localSheetId="0" hidden="1">'TRVX EN COURS'!#REF!</definedName>
    <definedName name="Z_E6D7A2D0_2CE5_451B_BFC6_E56F4DB5E154_.wvu.FilterData" localSheetId="0" hidden="1">'TRVX EN COURS'!#REF!</definedName>
    <definedName name="Z_E6EA0659_F3FE_42A6_9670_A4C0528EF9D6_.wvu.FilterData" localSheetId="0" hidden="1">'TRVX EN COURS'!#REF!</definedName>
    <definedName name="Z_E6F0BE08_9D85_4122_AD76_B4F785406D6D_.wvu.FilterData" localSheetId="0" hidden="1">'TRVX EN COURS'!$A$1:$B$1</definedName>
    <definedName name="Z_E6F1F4FC_6514_4F55_8552_79F01BED4EBC_.wvu.FilterData" localSheetId="0" hidden="1">'TRVX EN COURS'!$A$1:$B$1</definedName>
    <definedName name="Z_E6F76810_B385_4A7D_B299_7B3FBC8C5277_.wvu.FilterData" localSheetId="0" hidden="1">'TRVX EN COURS'!#REF!</definedName>
    <definedName name="Z_E71A853E_3FE6_4340_84A8_8F8D7FF2A52A_.wvu.FilterData" localSheetId="0" hidden="1">'TRVX EN COURS'!#REF!</definedName>
    <definedName name="Z_E71F1436_B406_406D_A5B3_7D20C775E564_.wvu.FilterData" localSheetId="0" hidden="1">'TRVX EN COURS'!$A$1:$B$1</definedName>
    <definedName name="Z_E7258183_86F6_4D96_9A8C_C7668B8215EC_.wvu.FilterData" localSheetId="0" hidden="1">'TRVX EN COURS'!#REF!</definedName>
    <definedName name="Z_E72AB1AE_2627_43B3_9CAD_D12430869627_.wvu.FilterData" localSheetId="0" hidden="1">'TRVX EN COURS'!#REF!</definedName>
    <definedName name="Z_E72F7864_DB16_44B9_8645_582925D14172_.wvu.FilterData" localSheetId="0" hidden="1">'TRVX EN COURS'!#REF!</definedName>
    <definedName name="Z_E7468E0C_276E_4D4C_AF43_7D7EB5FB1B51_.wvu.FilterData" localSheetId="0" hidden="1">'TRVX EN COURS'!$A$1:$K$1</definedName>
    <definedName name="Z_E74DFE36_278F_40CB_8C9F_A458AC4E08C0_.wvu.FilterData" localSheetId="0" hidden="1">'TRVX EN COURS'!#REF!</definedName>
    <definedName name="Z_E7630E19_386C_4C27_9C7A_43301ED6DAEB_.wvu.FilterData" localSheetId="0" hidden="1">'TRVX EN COURS'!#REF!</definedName>
    <definedName name="Z_E763E547_5E03_47EC_86B2_1C32C4F8F547_.wvu.FilterData" localSheetId="0" hidden="1">'TRVX EN COURS'!#REF!</definedName>
    <definedName name="Z_E76A6E9E_DD35_4D94_9866_3644BA2D5DD1_.wvu.FilterData" localSheetId="0" hidden="1">'TRVX EN COURS'!#REF!</definedName>
    <definedName name="Z_E77402CA_66D1_455E_8AC6_3E3696D9991D_.wvu.FilterData" localSheetId="0" hidden="1">'TRVX EN COURS'!#REF!</definedName>
    <definedName name="Z_E775C9B7_330A_4ED2_B862_1DB499DF9A11_.wvu.FilterData" localSheetId="0" hidden="1">'TRVX EN COURS'!#REF!</definedName>
    <definedName name="Z_E7815538_7E07_450E_A6A2_5E5103CC52ED_.wvu.FilterData" localSheetId="0" hidden="1">'TRVX EN COURS'!$A$1:$B$1</definedName>
    <definedName name="Z_E7869231_A442_48F8_8EF1_B9E6CDDD07F5_.wvu.FilterData" localSheetId="0" hidden="1">'TRVX EN COURS'!$A$1:$B$1</definedName>
    <definedName name="Z_E7899F5D_47B5_4617_A84E_AB9C1ABE432C_.wvu.FilterData" localSheetId="0" hidden="1">'TRVX EN COURS'!#REF!</definedName>
    <definedName name="Z_E78BD5B7_95B7_4DC9_BD21_DDE1FB529F54_.wvu.FilterData" localSheetId="0" hidden="1">'TRVX EN COURS'!#REF!</definedName>
    <definedName name="Z_E7A05DAD_6535_4496_903C_5571DA0A5709_.wvu.FilterData" localSheetId="0" hidden="1">'TRVX EN COURS'!#REF!</definedName>
    <definedName name="Z_E7A7FD31_4131_4D20_B8CF_3600D19D0924_.wvu.FilterData" localSheetId="0" hidden="1">'TRVX EN COURS'!#REF!</definedName>
    <definedName name="Z_E7A99DB7_33D9_47C1_AAFB_6DDA025E92E2_.wvu.FilterData" localSheetId="0" hidden="1">'TRVX EN COURS'!$A$1:$B$1</definedName>
    <definedName name="Z_E7BC42D5_DB6C_4737_8DF7_F15050DFA891_.wvu.FilterData" localSheetId="0" hidden="1">'TRVX EN COURS'!#REF!</definedName>
    <definedName name="Z_E7C7338E_70BA_4B04_B113_967C43DB8A35_.wvu.FilterData" localSheetId="0" hidden="1">'TRVX EN COURS'!$A$1:$B$1</definedName>
    <definedName name="Z_E7C78156_C587_4688_8730_58EE642DA27E_.wvu.FilterData" localSheetId="0" hidden="1">'TRVX EN COURS'!#REF!</definedName>
    <definedName name="Z_E7C9FB02_24D6_4E6D_9346_E674E973280F_.wvu.FilterData" localSheetId="0" hidden="1">'TRVX EN COURS'!#REF!</definedName>
    <definedName name="Z_E7CDF96E_8E15_4FF4_955D_5061AF4A4D8B_.wvu.FilterData" localSheetId="0" hidden="1">'TRVX EN COURS'!#REF!</definedName>
    <definedName name="Z_E7D49655_00C5_49AF_87F2_25ED6CFA2E75_.wvu.FilterData" localSheetId="0" hidden="1">'TRVX EN COURS'!#REF!</definedName>
    <definedName name="Z_E7DD32BE_9559_4A50_B448_D852F5907127_.wvu.FilterData" localSheetId="0" hidden="1">'TRVX EN COURS'!$A$1:$B$1</definedName>
    <definedName name="Z_E7E381CC_6B61_489A_BF76_E4D78F570121_.wvu.FilterData" localSheetId="0" hidden="1">'TRVX EN COURS'!#REF!</definedName>
    <definedName name="Z_E7FAFE32_266F_438A_B37F_BF072EC251A9_.wvu.FilterData" localSheetId="0" hidden="1">'TRVX EN COURS'!$A$1:$B$1</definedName>
    <definedName name="Z_E811BE29_C003_4DE0_BC35_962CA758B1D7_.wvu.FilterData" localSheetId="0" hidden="1">'TRVX EN COURS'!#REF!</definedName>
    <definedName name="Z_E81940FF_7C63_473C_A202_B277587EAD70_.wvu.FilterData" localSheetId="0" hidden="1">'TRVX EN COURS'!#REF!</definedName>
    <definedName name="Z_E8334350_536B_4B20_A0DC_4ABDC3547E7B_.wvu.FilterData" localSheetId="0" hidden="1">'TRVX EN COURS'!#REF!</definedName>
    <definedName name="Z_E8487B6A_FEF7_4986_B470_69596FF40EEA_.wvu.FilterData" localSheetId="0" hidden="1">'TRVX EN COURS'!$A$1:$B$1</definedName>
    <definedName name="Z_E8489EFB_9AC8_4C66_B120_B6E67F7A4E60_.wvu.FilterData" localSheetId="0" hidden="1">'TRVX EN COURS'!#REF!</definedName>
    <definedName name="Z_E8508146_3435_4576_8790_A393E87DF9BD_.wvu.FilterData" localSheetId="0" hidden="1">'TRVX EN COURS'!#REF!</definedName>
    <definedName name="Z_E8596476_BEE6_47FB_9A9F_EA0536B5CC54_.wvu.FilterData" localSheetId="0" hidden="1">'TRVX EN COURS'!#REF!</definedName>
    <definedName name="Z_E85D8595_9E7B_4AB3_B8DA_286554DB007B_.wvu.FilterData" localSheetId="0" hidden="1">'TRVX EN COURS'!$A$1:$B$1</definedName>
    <definedName name="Z_E86250F7_AF82_4D63_B1F1_24F1E8E69E2F_.wvu.FilterData" localSheetId="0" hidden="1">'TRVX EN COURS'!$A$1:$B$1</definedName>
    <definedName name="Z_E8713CF9_E492_40D1_888C_E2D5191A1C25_.wvu.FilterData" localSheetId="0" hidden="1">'TRVX EN COURS'!#REF!</definedName>
    <definedName name="Z_E8795CA3_B501_4241_B1CD_7F7AC947B329_.wvu.FilterData" localSheetId="0" hidden="1">'TRVX EN COURS'!$A$1:$B$1</definedName>
    <definedName name="Z_E883F1A2_F345_4882_932C_1B7DD5CE0BFD_.wvu.FilterData" localSheetId="0" hidden="1">'TRVX EN COURS'!$A$1:$B$1</definedName>
    <definedName name="Z_E886CBCA_AFF7_4C96_A042_AD3CBE1B2043_.wvu.FilterData" localSheetId="0" hidden="1">'TRVX EN COURS'!$A$1:$B$1</definedName>
    <definedName name="Z_E8882DB3_1644_4675_952D_125F190EFAB1_.wvu.FilterData" localSheetId="0" hidden="1">'TRVX EN COURS'!#REF!</definedName>
    <definedName name="Z_E8921517_3D80_47F8_A4D0_A014BB12824C_.wvu.FilterData" localSheetId="0" hidden="1">'TRVX EN COURS'!#REF!</definedName>
    <definedName name="Z_E8B994D9_BF26_4E4D_A832_55C8910D244A_.wvu.FilterData" localSheetId="0" hidden="1">'TRVX EN COURS'!#REF!</definedName>
    <definedName name="Z_E8CD46E9_FF4E_4C7E_8C2D_3F2FEFECABFB_.wvu.FilterData" localSheetId="0" hidden="1">'TRVX EN COURS'!#REF!</definedName>
    <definedName name="Z_E9033B1E_C87E_4E9B_B626_1B49A9793E20_.wvu.FilterData" localSheetId="0" hidden="1">'TRVX EN COURS'!#REF!</definedName>
    <definedName name="Z_E90D3265_E9BC_4E13_91CA_AC9F5D4750E9_.wvu.FilterData" localSheetId="0" hidden="1">'TRVX EN COURS'!$A$1:$B$1</definedName>
    <definedName name="Z_E91C2CFA_F7AE_4D0B_A31F_0A6B6A377830_.wvu.FilterData" localSheetId="0" hidden="1">'TRVX EN COURS'!#REF!</definedName>
    <definedName name="Z_E91F1FF7_D435_43CF_AF73_D09904697880_.wvu.FilterData" localSheetId="0" hidden="1">'TRVX EN COURS'!#REF!</definedName>
    <definedName name="Z_E923C665_2D22_40F1_A92A_DA1FABA79DF8_.wvu.FilterData" localSheetId="0" hidden="1">'TRVX EN COURS'!#REF!</definedName>
    <definedName name="Z_E92589F5_C7DE_498A_85E8_D7511AEA0607_.wvu.FilterData" localSheetId="0" hidden="1">'TRVX EN COURS'!#REF!</definedName>
    <definedName name="Z_E93BA8F9_B577_4395_8022_77905D45C724_.wvu.FilterData" localSheetId="0" hidden="1">'TRVX EN COURS'!#REF!</definedName>
    <definedName name="Z_E94456BF_2DAB_47F0_88A0_54EEDD4D2A42_.wvu.FilterData" localSheetId="0" hidden="1">'TRVX EN COURS'!#REF!</definedName>
    <definedName name="Z_E95BFC72_C09A_4255_A0B0_DC807A0344C2_.wvu.FilterData" localSheetId="0" hidden="1">'TRVX EN COURS'!#REF!</definedName>
    <definedName name="Z_E965E1E9_67AD_4731_A23C_FEEBF29A890A_.wvu.FilterData" localSheetId="0" hidden="1">'TRVX EN COURS'!$A$1:$B$1</definedName>
    <definedName name="Z_E9666393_97B3_417A_91DC_EFF83BAA11BD_.wvu.FilterData" localSheetId="0" hidden="1">'TRVX EN COURS'!#REF!</definedName>
    <definedName name="Z_E9692CEE_53FD_4C4A_BBDE_CE62C387D41D_.wvu.FilterData" localSheetId="0" hidden="1">'TRVX EN COURS'!#REF!</definedName>
    <definedName name="Z_E9775748_6D20_4EF8_99C1_2CF645366990_.wvu.FilterData" localSheetId="0" hidden="1">'TRVX EN COURS'!#REF!</definedName>
    <definedName name="Z_E9BD0E6A_6E79_4545_9167_25373BC70732_.wvu.FilterData" localSheetId="0" hidden="1">'TRVX EN COURS'!#REF!</definedName>
    <definedName name="Z_E9E7F3AF_268A_4787_A70F_733CD431FC90_.wvu.FilterData" localSheetId="0" hidden="1">'TRVX EN COURS'!$A$1:$B$1</definedName>
    <definedName name="Z_E9F33A88_AB3B_4414_AD3D_B305717ECF0B_.wvu.FilterData" localSheetId="0" hidden="1">'TRVX EN COURS'!$A$1:$B$1</definedName>
    <definedName name="Z_EA133449_3DE0_4223_9941_90FBD3D7D8F7_.wvu.FilterData" localSheetId="0" hidden="1">'TRVX EN COURS'!#REF!</definedName>
    <definedName name="Z_EA1B199D_4999_4538_B8A0_B294B5F118B3_.wvu.FilterData" localSheetId="0" hidden="1">'TRVX EN COURS'!#REF!</definedName>
    <definedName name="Z_EA26D3AA_C75C_42DC_A4BD_3B31DBDA6A53_.wvu.FilterData" localSheetId="0" hidden="1">'TRVX EN COURS'!#REF!</definedName>
    <definedName name="Z_EA4247FF_DFAB_4DCF_8F28_FD35237FC25E_.wvu.FilterData" localSheetId="0" hidden="1">'TRVX EN COURS'!$A$1:$B$1</definedName>
    <definedName name="Z_EA50C81C_7870_4DA1_BF96_2E3659227E3F_.wvu.FilterData" localSheetId="0" hidden="1">'TRVX EN COURS'!#REF!</definedName>
    <definedName name="Z_EA513319_2244_41A6_AAAE_29C0275472DB_.wvu.FilterData" localSheetId="0" hidden="1">'TRVX EN COURS'!#REF!</definedName>
    <definedName name="Z_EA53640B_1C63_41CC_B0F2_BB02FDE0423B_.wvu.FilterData" localSheetId="0" hidden="1">'TRVX EN COURS'!#REF!</definedName>
    <definedName name="Z_EA56FE5D_61B1_4F19_846B_BAE6422754EE_.wvu.FilterData" localSheetId="0" hidden="1">'TRVX EN COURS'!#REF!</definedName>
    <definedName name="Z_EA5C61B4_7696_46F6_B25F_F4668F869539_.wvu.FilterData" localSheetId="0" hidden="1">'TRVX EN COURS'!#REF!</definedName>
    <definedName name="Z_EA695064_4683_4FE5_BBC9_CB9E2F57A13C_.wvu.FilterData" localSheetId="0" hidden="1">'TRVX EN COURS'!#REF!</definedName>
    <definedName name="Z_EA6A2C53_2071_474A_A248_EE95F052F466_.wvu.FilterData" localSheetId="0" hidden="1">'TRVX EN COURS'!#REF!</definedName>
    <definedName name="Z_EA6B4A3E_9157_4496_AE42_3E7AC212A29C_.wvu.FilterData" localSheetId="0" hidden="1">'TRVX EN COURS'!#REF!</definedName>
    <definedName name="Z_EA6C589A_FEED_432C_8516_BEB4703BF250_.wvu.FilterData" localSheetId="0" hidden="1">'TRVX EN COURS'!#REF!</definedName>
    <definedName name="Z_EA7CF5D2_3039_461A_A6AA_E0BDACBBCF52_.wvu.FilterData" localSheetId="0" hidden="1">'TRVX EN COURS'!#REF!</definedName>
    <definedName name="Z_EA7F59B9_3E54_4413_993A_EFEDA109F8B9_.wvu.FilterData" localSheetId="0" hidden="1">'TRVX EN COURS'!#REF!</definedName>
    <definedName name="Z_EA84BF11_D39B_4C86_B648_69F804D1D4F8_.wvu.FilterData" localSheetId="0" hidden="1">'TRVX EN COURS'!#REF!</definedName>
    <definedName name="Z_EA867700_56E0_460D_9D3E_DFAE97B063BE_.wvu.FilterData" localSheetId="0" hidden="1">'TRVX EN COURS'!#REF!</definedName>
    <definedName name="Z_EA9393CC_C236_43AE_8550_14ABC4C03163_.wvu.FilterData" localSheetId="0" hidden="1">'TRVX EN COURS'!#REF!</definedName>
    <definedName name="Z_EA96BE8C_F8F3_4696_BEBC_F8045D1E8B69_.wvu.FilterData" localSheetId="0" hidden="1">'TRVX EN COURS'!#REF!</definedName>
    <definedName name="Z_EAA6214E_9E1D_44D1_8484_0DCA170C33A9_.wvu.FilterData" localSheetId="0" hidden="1">'TRVX EN COURS'!#REF!</definedName>
    <definedName name="Z_EACA6548_3524_49B3_8A95_41EB6F5004AF_.wvu.FilterData" localSheetId="0" hidden="1">'TRVX EN COURS'!#REF!</definedName>
    <definedName name="Z_EACAE1AF_FCD7_4BCA_AEE2_33AAFB907428_.wvu.FilterData" localSheetId="0" hidden="1">'TRVX EN COURS'!#REF!</definedName>
    <definedName name="Z_EACAF013_767F_4A24_BBEA_C989ECC0F96E_.wvu.FilterData" localSheetId="0" hidden="1">'TRVX EN COURS'!$A$1:$B$1</definedName>
    <definedName name="Z_EAD6C69B_F36C_452A_AC60_EAC70F37F261_.wvu.FilterData" localSheetId="0" hidden="1">'TRVX EN COURS'!$A$1:$B$1</definedName>
    <definedName name="Z_EAD84526_389B_488B_84FC_FBAA5D607549_.wvu.FilterData" localSheetId="0" hidden="1">'TRVX EN COURS'!#REF!</definedName>
    <definedName name="Z_EAE146FD_E15B_429C_AEAC_854BCFEC721B_.wvu.FilterData" localSheetId="0" hidden="1">'TRVX EN COURS'!#REF!</definedName>
    <definedName name="Z_EAE87B46_8A2C_4F43_9C15_96D64078BDDE_.wvu.FilterData" localSheetId="0" hidden="1">'TRVX EN COURS'!#REF!</definedName>
    <definedName name="Z_EB0381AA_CA96_4320_BA82_A90EDF377C13_.wvu.FilterData" localSheetId="0" hidden="1">'TRVX EN COURS'!#REF!</definedName>
    <definedName name="Z_EB10466F_B5D5_42F8_AD17_24DF01F83F2D_.wvu.FilterData" localSheetId="0" hidden="1">'TRVX EN COURS'!#REF!</definedName>
    <definedName name="Z_EB1AE1EF_8D49_4493_B507_D0C0B21E4868_.wvu.FilterData" localSheetId="0" hidden="1">'TRVX EN COURS'!#REF!</definedName>
    <definedName name="Z_EB23DE59_0FCF_46D2_8417_680AD3A8DCBC_.wvu.FilterData" localSheetId="0" hidden="1">'TRVX EN COURS'!#REF!</definedName>
    <definedName name="Z_EB27758B_563F_496B_9B40_82933CEC22B5_.wvu.FilterData" localSheetId="0" hidden="1">'TRVX EN COURS'!#REF!</definedName>
    <definedName name="Z_EB2BFE23_B416_4B57_AF8B_A52A9B5B2585_.wvu.FilterData" localSheetId="0" hidden="1">'TRVX EN COURS'!#REF!</definedName>
    <definedName name="Z_EB2E1423_1607_46AB_A496_EF7BB8F4BF3E_.wvu.FilterData" localSheetId="0" hidden="1">'TRVX EN COURS'!#REF!</definedName>
    <definedName name="Z_EB30E4E2_8717_4F58_8EDB_DEF74A7F6C9E_.wvu.FilterData" localSheetId="0" hidden="1">'TRVX EN COURS'!#REF!</definedName>
    <definedName name="Z_EB3E2151_B493_47B8_9B6D_0A5F3D3EC274_.wvu.FilterData" localSheetId="0" hidden="1">'TRVX EN COURS'!#REF!</definedName>
    <definedName name="Z_EB4C9256_F7A6_4B2E_9610_B05F3DB2424C_.wvu.FilterData" localSheetId="0" hidden="1">'TRVX EN COURS'!$A$1:$B$1</definedName>
    <definedName name="Z_EB5C3FF8_4E2F_47BA_96CF_6052B30614B4_.wvu.FilterData" localSheetId="0" hidden="1">'TRVX EN COURS'!#REF!</definedName>
    <definedName name="Z_EB5D30A5_58AB_47E9_B1B8_070073FC14CA_.wvu.FilterData" localSheetId="0" hidden="1">'TRVX EN COURS'!#REF!</definedName>
    <definedName name="Z_EB6AB04D_A8B2_405E_992D_0536EE638CAF_.wvu.FilterData" localSheetId="0" hidden="1">'TRVX EN COURS'!$A$1:$B$1</definedName>
    <definedName name="Z_EB78B13E_16DE_4100_9A70_06ED076212DD_.wvu.FilterData" localSheetId="0" hidden="1">'TRVX EN COURS'!#REF!</definedName>
    <definedName name="Z_EB7A3DD7_9ED4_4158_8E1F_7628E3B60DA3_.wvu.FilterData" localSheetId="0" hidden="1">'TRVX EN COURS'!#REF!</definedName>
    <definedName name="Z_EB7ECD55_0A3A_44A6_B492_4F71541C5614_.wvu.FilterData" localSheetId="0" hidden="1">'TRVX EN COURS'!$A$1:$K$1</definedName>
    <definedName name="Z_EB834C8E_FD68_4920_BA8F_475171362E97_.wvu.FilterData" localSheetId="0" hidden="1">'TRVX EN COURS'!$A$1:$B$1</definedName>
    <definedName name="Z_EB933EC5_7524_473F_9AF3_5D196B730888_.wvu.FilterData" localSheetId="0" hidden="1">'TRVX EN COURS'!#REF!</definedName>
    <definedName name="Z_EB970CE2_0A9F_4659_B9B0_7B2213F84126_.wvu.FilterData" localSheetId="0" hidden="1">'TRVX EN COURS'!#REF!</definedName>
    <definedName name="Z_EB9BA4C3_981A_4A28_A3FB_20EEAE548740_.wvu.FilterData" localSheetId="0" hidden="1">'TRVX EN COURS'!$A$1:$B$1</definedName>
    <definedName name="Z_EB9F1DCF_0A5D_48A3_9453_444EBA8D872F_.wvu.FilterData" localSheetId="0" hidden="1">'TRVX EN COURS'!#REF!</definedName>
    <definedName name="Z_EBB58A89_9B54_4C19_ACDD_D5AC147814B4_.wvu.FilterData" localSheetId="0" hidden="1">'TRVX EN COURS'!#REF!</definedName>
    <definedName name="Z_EBB8137B_1CC8_437E_BE6D_303EC98E66DF_.wvu.FilterData" localSheetId="0" hidden="1">'TRVX EN COURS'!#REF!</definedName>
    <definedName name="Z_EBBC01E7_1964_4CE6_B729_130D9AB0ACFE_.wvu.FilterData" localSheetId="0" hidden="1">'TRVX EN COURS'!$A$1:$B$1</definedName>
    <definedName name="Z_EC0932D6_ADB2_4C56_B626_8BE8ED523BFC_.wvu.FilterData" localSheetId="0" hidden="1">'TRVX EN COURS'!#REF!</definedName>
    <definedName name="Z_EC0A8F3F_9813_4CFE_82F2_2162753DC28D_.wvu.FilterData" localSheetId="0" hidden="1">'TRVX EN COURS'!#REF!</definedName>
    <definedName name="Z_EC14E40A_B918_45EC_A8ED_4256309E79B6_.wvu.FilterData" localSheetId="0" hidden="1">'TRVX EN COURS'!$A$1:$B$1</definedName>
    <definedName name="Z_EC3912AA_B626_4D68_BC9B_DD08D9158945_.wvu.FilterData" localSheetId="0" hidden="1">'TRVX EN COURS'!#REF!</definedName>
    <definedName name="Z_EC39EBF1_1960_4A67_BECF_E40BD542F31A_.wvu.FilterData" localSheetId="0" hidden="1">'TRVX EN COURS'!$A$1:$B$1</definedName>
    <definedName name="Z_EC426DC1_D823_406D_B7D2_FE175F229DE5_.wvu.FilterData" localSheetId="0" hidden="1">'TRVX EN COURS'!$A$1:$B$1</definedName>
    <definedName name="Z_EC45A993_65EC_414F_8849_C9F8397A7759_.wvu.FilterData" localSheetId="0" hidden="1">'TRVX EN COURS'!$A$1:$B$1</definedName>
    <definedName name="Z_EC472E4E_DEAE_4D98_BFC5_F64896DAC7F2_.wvu.FilterData" localSheetId="0" hidden="1">'TRVX EN COURS'!$A$1:$B$1</definedName>
    <definedName name="Z_EC585144_E48A_4B75_979A_0CF9938A2748_.wvu.FilterData" localSheetId="0" hidden="1">'TRVX EN COURS'!#REF!</definedName>
    <definedName name="Z_EC588680_9CD5_4C05_8FB5_7F89298F7941_.wvu.FilterData" localSheetId="0" hidden="1">'TRVX EN COURS'!$A$1:$B$1</definedName>
    <definedName name="Z_EC7A1EB8_C540_45F2_8ECD_4E6213FE95CB_.wvu.FilterData" localSheetId="0" hidden="1">'TRVX EN COURS'!#REF!</definedName>
    <definedName name="Z_EC9448DF_0D77_42DE_B46B_AE10A32665A1_.wvu.FilterData" localSheetId="0" hidden="1">'TRVX EN COURS'!#REF!</definedName>
    <definedName name="Z_ECB8483D_FF92_4BFC_8428_D87600414906_.wvu.FilterData" localSheetId="0" hidden="1">'TRVX EN COURS'!#REF!</definedName>
    <definedName name="Z_ECBBD6E2_F1F2_4E9A_9FEC_98B7F4D9DB78_.wvu.FilterData" localSheetId="0" hidden="1">'TRVX EN COURS'!#REF!</definedName>
    <definedName name="Z_ECC1AADC_6086_4FA3_98FC_4752EC6BCDE7_.wvu.FilterData" localSheetId="0" hidden="1">'TRVX EN COURS'!$A$1:$B$1</definedName>
    <definedName name="Z_ECCA2E6C_E34F_430C_9D78_C1525B535586_.wvu.FilterData" localSheetId="0" hidden="1">'TRVX EN COURS'!$A$1:$B$1</definedName>
    <definedName name="Z_ECCCF2F2_4977_4B8C_B8EA_E0AFBF52EFC2_.wvu.FilterData" localSheetId="0" hidden="1">'TRVX EN COURS'!#REF!</definedName>
    <definedName name="Z_ECCE6EF6_AF8B_440D_9DC7_3DCA0F43598F_.wvu.FilterData" localSheetId="0" hidden="1">'TRVX EN COURS'!#REF!</definedName>
    <definedName name="Z_ECD54F0B_D036_45BF_813B_F1749EC96250_.wvu.FilterData" localSheetId="0" hidden="1">'TRVX EN COURS'!#REF!</definedName>
    <definedName name="Z_ECEECC48_ABF8_4395_9CE1_492E2BE5D9AF_.wvu.FilterData" localSheetId="0" hidden="1">'TRVX EN COURS'!#REF!</definedName>
    <definedName name="Z_ECF1F6BA_28CF_4832_A78B_86CC24B4708C_.wvu.FilterData" localSheetId="0" hidden="1">'TRVX EN COURS'!$A$1:$K$1</definedName>
    <definedName name="Z_ED13D704_1BE7_4B8B_98D0_0B945D0F1D1B_.wvu.FilterData" localSheetId="0" hidden="1">'TRVX EN COURS'!#REF!</definedName>
    <definedName name="Z_ED2F63A9_A638_4061_882B_30DD9131A088_.wvu.FilterData" localSheetId="0" hidden="1">'TRVX EN COURS'!$A$1:$B$1</definedName>
    <definedName name="Z_ED348E94_6295_4FF6_B9C0_AD7EDE3D14F2_.wvu.FilterData" localSheetId="0" hidden="1">'TRVX EN COURS'!#REF!</definedName>
    <definedName name="Z_ED3B1085_EFED_49B6_834B_EDF907257339_.wvu.FilterData" localSheetId="0" hidden="1">'TRVX EN COURS'!#REF!</definedName>
    <definedName name="Z_ED4980F1_013F_4561_A16E_118BADC22E99_.wvu.FilterData" localSheetId="0" hidden="1">'TRVX EN COURS'!#REF!</definedName>
    <definedName name="Z_ED5380BD_9917_4CA1_9F6C_6ADECCC26ADE_.wvu.FilterData" localSheetId="0" hidden="1">'TRVX EN COURS'!$A$1:$B$1</definedName>
    <definedName name="Z_ED68D542_D40A_4435_99AD_5EDAF4157EF8_.wvu.FilterData" localSheetId="0" hidden="1">'TRVX EN COURS'!$A$1:$B$1</definedName>
    <definedName name="Z_ED88F277_F714_4A21_BB8B_7E55F3C13308_.wvu.FilterData" localSheetId="0" hidden="1">'TRVX EN COURS'!#REF!</definedName>
    <definedName name="Z_ED91EA7B_2789_4EC7_9D6A_724BD585662F_.wvu.FilterData" localSheetId="0" hidden="1">'TRVX EN COURS'!#REF!</definedName>
    <definedName name="Z_EDA105D1_E972_4C1E_984D_292D421C7788_.wvu.FilterData" localSheetId="0" hidden="1">'TRVX EN COURS'!#REF!</definedName>
    <definedName name="Z_EDA818B3_982F_4249_A9B8_FF91107D6A9C_.wvu.FilterData" localSheetId="0" hidden="1">'TRVX EN COURS'!#REF!</definedName>
    <definedName name="Z_EDAE12C5_340F_4616_8772_556D6AE1F4F4_.wvu.FilterData" localSheetId="0" hidden="1">'TRVX EN COURS'!#REF!</definedName>
    <definedName name="Z_EDBE8140_C8BD_4EC1_AE87_C8D5B5A2ED5C_.wvu.FilterData" localSheetId="0" hidden="1">'TRVX EN COURS'!$A$1:$B$1</definedName>
    <definedName name="Z_EDD2F7E2_8419_4A63_A7AE_6840FF04D83E_.wvu.FilterData" localSheetId="0" hidden="1">'TRVX EN COURS'!#REF!</definedName>
    <definedName name="Z_EDDD771B_F9F8_4417_BC31_B9265745A7A3_.wvu.FilterData" localSheetId="0" hidden="1">'TRVX EN COURS'!#REF!</definedName>
    <definedName name="Z_EDE050A2_66E7_4E1A_86A4_161187D30D95_.wvu.FilterData" localSheetId="0" hidden="1">'TRVX EN COURS'!#REF!</definedName>
    <definedName name="Z_EDE73E3E_B6D3_4326_AB93_1DA18D03F8CB_.wvu.FilterData" localSheetId="0" hidden="1">'TRVX EN COURS'!#REF!</definedName>
    <definedName name="Z_EDEAFDA2_4C39_469F_A214_3A29A66DD62C_.wvu.FilterData" localSheetId="0" hidden="1">'TRVX EN COURS'!$A$1:$B$1</definedName>
    <definedName name="Z_EE0A0DAB_0D9B_4D8A_BD72_466ACF1EDA59_.wvu.FilterData" localSheetId="0" hidden="1">'TRVX EN COURS'!#REF!</definedName>
    <definedName name="Z_EE336804_4344_4F96_98FC_70E398D21FBA_.wvu.FilterData" localSheetId="0" hidden="1">'TRVX EN COURS'!$A$1:$B$1</definedName>
    <definedName name="Z_EE41D75F_6661_4395_9C6A_8CE950AD1173_.wvu.FilterData" localSheetId="0" hidden="1">'TRVX EN COURS'!#REF!</definedName>
    <definedName name="Z_EE4378D0_726A_4A78_AFC2_AB1E0D6D50A6_.wvu.FilterData" localSheetId="0" hidden="1">'TRVX EN COURS'!$A$1:$B$1</definedName>
    <definedName name="Z_EE45DEE9_C9D1_4A8E_B8F1_725122DDF635_.wvu.FilterData" localSheetId="0" hidden="1">'TRVX EN COURS'!#REF!</definedName>
    <definedName name="Z_EE4D66DB_691B_450D_B093_2E95EFB4C73F_.wvu.FilterData" localSheetId="0" hidden="1">'TRVX EN COURS'!$A$1:$B$1</definedName>
    <definedName name="Z_EE7ECEAB_4A6C_41B2_BC4A_ADA3ADE87853_.wvu.FilterData" localSheetId="0" hidden="1">'TRVX EN COURS'!$A$1:$B$1</definedName>
    <definedName name="Z_EE7F5749_0911_4B11_A506_4454BD72A6E5_.wvu.FilterData" localSheetId="0" hidden="1">'TRVX EN COURS'!#REF!</definedName>
    <definedName name="Z_EE8A3911_5F6A_4DDB_A812_B27DB5332315_.wvu.FilterData" localSheetId="0" hidden="1">'TRVX EN COURS'!#REF!</definedName>
    <definedName name="Z_EE9FDBFF_287E_439F_9973_10133B6A19EA_.wvu.FilterData" localSheetId="0" hidden="1">'TRVX EN COURS'!#REF!</definedName>
    <definedName name="Z_EEA0DFD2_CD00_46F2_BDAD_B6B34643663C_.wvu.FilterData" localSheetId="0" hidden="1">'TRVX EN COURS'!#REF!</definedName>
    <definedName name="Z_EEA646F9_22DA_4756_B0DC_C246155E33B4_.wvu.FilterData" localSheetId="0" hidden="1">'TRVX EN COURS'!#REF!</definedName>
    <definedName name="Z_EEA8118C_6B41_4528_AA03_0C9DDEE459CE_.wvu.FilterData" localSheetId="0" hidden="1">'TRVX EN COURS'!#REF!</definedName>
    <definedName name="Z_EEAEFE4B_60A9_4ADB_9A73_1EF0C1CC03C9_.wvu.FilterData" localSheetId="0" hidden="1">'TRVX EN COURS'!$A$1:$B$1</definedName>
    <definedName name="Z_EED0ECF7_BDEA_4699_951F_529C3B547746_.wvu.FilterData" localSheetId="0" hidden="1">'TRVX EN COURS'!#REF!</definedName>
    <definedName name="Z_EED44313_F467_405A_91ED_36161CC066BA_.wvu.FilterData" localSheetId="0" hidden="1">'TRVX EN COURS'!#REF!</definedName>
    <definedName name="Z_EEE4B1B8_1D85_4678_82E5_E23E26910BB1_.wvu.FilterData" localSheetId="0" hidden="1">'TRVX EN COURS'!#REF!</definedName>
    <definedName name="Z_EEF9528F_4E86_4725_BBE1_35E1189BB0EF_.wvu.FilterData" localSheetId="0" hidden="1">'TRVX EN COURS'!#REF!</definedName>
    <definedName name="Z_EF225C2A_66D1_43D8_8B6F_4114B22A1560_.wvu.FilterData" localSheetId="0" hidden="1">'TRVX EN COURS'!#REF!</definedName>
    <definedName name="Z_EF234660_CD89_41E7_A296_58C1CF92CEC6_.wvu.FilterData" localSheetId="0" hidden="1">'TRVX EN COURS'!#REF!</definedName>
    <definedName name="Z_EF2525E5_32DB_459E_91CE_924DE429D004_.wvu.FilterData" localSheetId="0" hidden="1">'TRVX EN COURS'!#REF!</definedName>
    <definedName name="Z_EF3C2597_7877_45E9_AFC4_9B3AC1F73B22_.wvu.FilterData" localSheetId="0" hidden="1">'TRVX EN COURS'!#REF!</definedName>
    <definedName name="Z_EF4AEB1E_60B2_454D_8727_38B52C69D638_.wvu.FilterData" localSheetId="0" hidden="1">'TRVX EN COURS'!#REF!</definedName>
    <definedName name="Z_EF521099_0688_4CC1_B594_72A5D6AD7786_.wvu.FilterData" localSheetId="0" hidden="1">'TRVX EN COURS'!#REF!</definedName>
    <definedName name="Z_EF60F9DF_08B9_4A86_9EE9_37F0DF9E215E_.wvu.FilterData" localSheetId="0" hidden="1">'TRVX EN COURS'!#REF!</definedName>
    <definedName name="Z_EF8AACE8_A2FB_4FF2_BBBB_921F5B2F0ACE_.wvu.FilterData" localSheetId="0" hidden="1">'TRVX EN COURS'!#REF!</definedName>
    <definedName name="Z_EF8E45BC_DC96_4422_B909_4D7D79F7BECD_.wvu.FilterData" localSheetId="0" hidden="1">'TRVX EN COURS'!#REF!</definedName>
    <definedName name="Z_EF9F43A1_046D_4D15_B555_A2AE0EDD5293_.wvu.FilterData" localSheetId="0" hidden="1">'TRVX EN COURS'!#REF!</definedName>
    <definedName name="Z_EFAEEF71_CA25_4312_9C62_6356F523CB15_.wvu.FilterData" localSheetId="0" hidden="1">'TRVX EN COURS'!#REF!</definedName>
    <definedName name="Z_EFB193CD_A26A_412A_B2FF_CDD13B59EA2D_.wvu.FilterData" localSheetId="0" hidden="1">'TRVX EN COURS'!#REF!</definedName>
    <definedName name="Z_EFB81330_D6CC_4B35_A03F_A62B34EC7051_.wvu.FilterData" localSheetId="0" hidden="1">'TRVX EN COURS'!#REF!</definedName>
    <definedName name="Z_EFC0B2F7_03BE_4BB4_AB22_33825206816F_.wvu.FilterData" localSheetId="0" hidden="1">'TRVX EN COURS'!#REF!</definedName>
    <definedName name="Z_EFE00007_533D_438E_927D_A99B05AC67B4_.wvu.FilterData" localSheetId="0" hidden="1">'TRVX EN COURS'!#REF!</definedName>
    <definedName name="Z_EFE65434_8195_4225_B428_FE7266DD76AD_.wvu.FilterData" localSheetId="0" hidden="1">'TRVX EN COURS'!#REF!</definedName>
    <definedName name="Z_EFE88D40_415D_4045_AD05_440BE57B2B41_.wvu.FilterData" localSheetId="0" hidden="1">'TRVX EN COURS'!#REF!</definedName>
    <definedName name="Z_EFEAF1AB_21A7_4F12_936E_CC9DC465F308_.wvu.FilterData" localSheetId="0" hidden="1">'TRVX EN COURS'!#REF!</definedName>
    <definedName name="Z_EFFDDFCC_212F_4D1E_8C24_6F544CEB16B0_.wvu.FilterData" localSheetId="0" hidden="1">'TRVX EN COURS'!#REF!</definedName>
    <definedName name="Z_F0108E66_8BB7_421F_876E_5BF1AFAA7EEA_.wvu.FilterData" localSheetId="0" hidden="1">'TRVX EN COURS'!#REF!</definedName>
    <definedName name="Z_F010EE13_D3DB_4D00_A1CD_C44970B41E5A_.wvu.FilterData" localSheetId="0" hidden="1">'TRVX EN COURS'!$A$1:$B$1</definedName>
    <definedName name="Z_F01954CC_6026_4BE0_98B8_78A7720F989A_.wvu.FilterData" localSheetId="0" hidden="1">'TRVX EN COURS'!#REF!</definedName>
    <definedName name="Z_F037B4DF_B03B_4D01_A7C1_D8771A924611_.wvu.FilterData" localSheetId="0" hidden="1">'TRVX EN COURS'!$A$1:$K$1</definedName>
    <definedName name="Z_F037B4DF_B03B_4D01_A7C1_D8771A924611_.wvu.PrintTitles" localSheetId="0" hidden="1">'TRVX EN COURS'!$1:$1</definedName>
    <definedName name="Z_F03C163B_8A4C_439E_B596_E99F13FAE5F9_.wvu.FilterData" localSheetId="0" hidden="1">'TRVX EN COURS'!#REF!</definedName>
    <definedName name="Z_F050EDD2_331D_4819_B09A_4912A76C28E0_.wvu.FilterData" localSheetId="0" hidden="1">'TRVX EN COURS'!#REF!</definedName>
    <definedName name="Z_F0649CB0_B498_4807_A8D3_A737E4325D57_.wvu.FilterData" localSheetId="0" hidden="1">'TRVX EN COURS'!#REF!</definedName>
    <definedName name="Z_F06DE4A5_2E9A_4118_9487_12693E78D017_.wvu.FilterData" localSheetId="0" hidden="1">'TRVX EN COURS'!#REF!</definedName>
    <definedName name="Z_F07BE47B_C503_4764_B99D_8CBF99EEE086_.wvu.FilterData" localSheetId="0" hidden="1">'TRVX EN COURS'!$A$1:$B$1</definedName>
    <definedName name="Z_F082CF22_5AFF_48E0_9C32_1F51A13491AB_.wvu.FilterData" localSheetId="0" hidden="1">'TRVX EN COURS'!#REF!</definedName>
    <definedName name="Z_F0962012_7110_49D1_9771_A91D7610212F_.wvu.FilterData" localSheetId="0" hidden="1">'TRVX EN COURS'!$A$1:$B$1</definedName>
    <definedName name="Z_F09917A1_3A12_4505_97C4_01EAD25C26EC_.wvu.FilterData" localSheetId="0" hidden="1">'TRVX EN COURS'!$A$1:$B$1</definedName>
    <definedName name="Z_F0D74938_4801_43C5_9FC0_D90B14AFFEA0_.wvu.FilterData" localSheetId="0" hidden="1">'TRVX EN COURS'!#REF!</definedName>
    <definedName name="Z_F0E6FDD1_5D75_4615_89B8_2D1FA9AF9596_.wvu.FilterData" localSheetId="0" hidden="1">'TRVX EN COURS'!#REF!</definedName>
    <definedName name="Z_F0E79F28_2C72_4E51_99C7_405D007960C5_.wvu.FilterData" localSheetId="0" hidden="1">'TRVX EN COURS'!#REF!</definedName>
    <definedName name="Z_F1107A01_5318_438D_B7A3_4B70421454CD_.wvu.FilterData" localSheetId="0" hidden="1">'TRVX EN COURS'!$A$1:$B$1</definedName>
    <definedName name="Z_F122442B_4EAB_4419_A968_E0698AF20B10_.wvu.FilterData" localSheetId="0" hidden="1">'TRVX EN COURS'!#REF!</definedName>
    <definedName name="Z_F132EEAC_3FC6_45BD_ACD0_986778CA7CF7_.wvu.FilterData" localSheetId="0" hidden="1">'TRVX EN COURS'!#REF!</definedName>
    <definedName name="Z_F13CE289_6F4E_4D9A_AA9B_52214D81CC07_.wvu.FilterData" localSheetId="0" hidden="1">'TRVX EN COURS'!#REF!</definedName>
    <definedName name="Z_F145443D_3E0A_4680_9858_F60C14956DD0_.wvu.FilterData" localSheetId="0" hidden="1">'TRVX EN COURS'!#REF!</definedName>
    <definedName name="Z_F15DB5E4_E569_4B8B_A659_AF12E7D2C722_.wvu.FilterData" localSheetId="0" hidden="1">'TRVX EN COURS'!#REF!</definedName>
    <definedName name="Z_F165D131_831C_4E39_BB9F_B0BE19CE15DF_.wvu.FilterData" localSheetId="0" hidden="1">'TRVX EN COURS'!$A$1:$B$1</definedName>
    <definedName name="Z_F172CF91_F521_4DEC_8EC2_1A2104DA42BB_.wvu.FilterData" localSheetId="0" hidden="1">'TRVX EN COURS'!$A$1:$B$1</definedName>
    <definedName name="Z_F1772D34_62B3_4250_AF6F_6562DBA2493A_.wvu.FilterData" localSheetId="0" hidden="1">'TRVX EN COURS'!$A$1:$B$1</definedName>
    <definedName name="Z_F177561A_85CE_4578_BBC9_29382EE7535E_.wvu.FilterData" localSheetId="0" hidden="1">'TRVX EN COURS'!#REF!</definedName>
    <definedName name="Z_F188049E_56E5_48A6_BDFB_C4BDD3B5F77A_.wvu.FilterData" localSheetId="0" hidden="1">'TRVX EN COURS'!$A$1:$K$1</definedName>
    <definedName name="Z_F1919CD1_FB2B_4466_9A26_C78CCB83F5C7_.wvu.FilterData" localSheetId="0" hidden="1">'TRVX EN COURS'!#REF!</definedName>
    <definedName name="Z_F1A11FE4_1089_4817_93F6_807A345A54CB_.wvu.FilterData" localSheetId="0" hidden="1">'TRVX EN COURS'!#REF!</definedName>
    <definedName name="Z_F1A3CD79_A5F7_48D4_8E84_0D803ABB5810_.wvu.FilterData" localSheetId="0" hidden="1">'TRVX EN COURS'!$A$1:$B$1</definedName>
    <definedName name="Z_F1BAFE86_6C34_492E_B7AC_70566A0CD469_.wvu.FilterData" localSheetId="0" hidden="1">'TRVX EN COURS'!#REF!</definedName>
    <definedName name="Z_F1CB7511_EFE6_409B_81EE_7D6BEC6D6FCF_.wvu.FilterData" localSheetId="0" hidden="1">'TRVX EN COURS'!#REF!</definedName>
    <definedName name="Z_F1CD9576_BBCF_436A_8E87_05233173EEF8_.wvu.FilterData" localSheetId="0" hidden="1">'TRVX EN COURS'!#REF!</definedName>
    <definedName name="Z_F1DCB2D2_F69E_478C_AE82_C79B6096848F_.wvu.FilterData" localSheetId="0" hidden="1">'TRVX EN COURS'!#REF!</definedName>
    <definedName name="Z_F1ECC901_A330_4277_8104_542F88212C49_.wvu.FilterData" localSheetId="0" hidden="1">'TRVX EN COURS'!#REF!</definedName>
    <definedName name="Z_F1FCEA9C_5EC6_4C89_8C04_4DBF848FEE3C_.wvu.FilterData" localSheetId="0" hidden="1">'TRVX EN COURS'!$A$1:$B$1</definedName>
    <definedName name="Z_F1FDE210_497D_45A5_B972_57E2CF6B953E_.wvu.FilterData" localSheetId="0" hidden="1">'TRVX EN COURS'!#REF!</definedName>
    <definedName name="Z_F20E26CC_27FF_41C7_9E8A_CD4AA41310AB_.wvu.FilterData" localSheetId="0" hidden="1">'TRVX EN COURS'!#REF!</definedName>
    <definedName name="Z_F2475141_784F_42D4_8E32_6B75909433CB_.wvu.FilterData" localSheetId="0" hidden="1">'TRVX EN COURS'!#REF!</definedName>
    <definedName name="Z_F24E4574_54FC_4C63_A264_25AC63FF8774_.wvu.FilterData" localSheetId="0" hidden="1">'TRVX EN COURS'!#REF!</definedName>
    <definedName name="Z_F25433CC_51C3_4752_BF20_C08EBE1DACE9_.wvu.FilterData" localSheetId="0" hidden="1">'TRVX EN COURS'!#REF!</definedName>
    <definedName name="Z_F2587217_6D63_4D8C_8364_142FBFE86D97_.wvu.FilterData" localSheetId="0" hidden="1">'TRVX EN COURS'!#REF!</definedName>
    <definedName name="Z_F2602F2F_578B_47DA_8FF2_5D3BEC614172_.wvu.FilterData" localSheetId="0" hidden="1">'TRVX EN COURS'!#REF!</definedName>
    <definedName name="Z_F260E180_0EF6_4179_AA1B_3F4C967804D2_.wvu.FilterData" localSheetId="0" hidden="1">'TRVX EN COURS'!#REF!</definedName>
    <definedName name="Z_F284100D_18D8_4EBD_B576_B91E55E3841A_.wvu.FilterData" localSheetId="0" hidden="1">'TRVX EN COURS'!$A$1:$B$1</definedName>
    <definedName name="Z_F2852F20_199E_49FC_9E49_73A5331489EB_.wvu.FilterData" localSheetId="0" hidden="1">'TRVX EN COURS'!#REF!</definedName>
    <definedName name="Z_F2A36C78_977B_4097_9604_4C2211D97764_.wvu.FilterData" localSheetId="0" hidden="1">'TRVX EN COURS'!#REF!</definedName>
    <definedName name="Z_F2A68413_8071_47AD_8BB7_00C6ADA4DEEB_.wvu.FilterData" localSheetId="0" hidden="1">'TRVX EN COURS'!#REF!</definedName>
    <definedName name="Z_F2C59F30_425F_4406_9F21_F067A696CA8C_.wvu.FilterData" localSheetId="0" hidden="1">'TRVX EN COURS'!$A$1:$K$1</definedName>
    <definedName name="Z_F2C65A62_47B9_48AA_9D32_2D10FE84DC06_.wvu.FilterData" localSheetId="0" hidden="1">'TRVX EN COURS'!#REF!</definedName>
    <definedName name="Z_F2CBCBBD_19F2_420F_B527_C4DE05C8048C_.wvu.FilterData" localSheetId="0" hidden="1">'TRVX EN COURS'!#REF!</definedName>
    <definedName name="Z_F2CF725C_3A3D_4B96_84D2_63182FD7FC36_.wvu.FilterData" localSheetId="0" hidden="1">'TRVX EN COURS'!$A$1:$B$1</definedName>
    <definedName name="Z_F2D2B42A_7288_41BB_A15E_BDEC25C6354B_.wvu.FilterData" localSheetId="0" hidden="1">'TRVX EN COURS'!#REF!</definedName>
    <definedName name="Z_F2E98162_6BB7_47C5_930A_523A1112A91C_.wvu.FilterData" localSheetId="0" hidden="1">'TRVX EN COURS'!#REF!</definedName>
    <definedName name="Z_F2EE9A08_A509_4DD0_ABDA_676674ED76F5_.wvu.FilterData" localSheetId="0" hidden="1">'TRVX EN COURS'!#REF!</definedName>
    <definedName name="Z_F2EF766B_F70E_4B81_B7B4_D668F76AC4C2_.wvu.FilterData" localSheetId="0" hidden="1">'TRVX EN COURS'!#REF!</definedName>
    <definedName name="Z_F2F66274_338D_465D_BD17_8F9CBD3CC1FE_.wvu.FilterData" localSheetId="0" hidden="1">'TRVX EN COURS'!$A$1:$B$1</definedName>
    <definedName name="Z_F314D78D_6BB8_4DF5_A3FD_552497321FE9_.wvu.FilterData" localSheetId="0" hidden="1">'TRVX EN COURS'!#REF!</definedName>
    <definedName name="Z_F31610A2_F94B_435B_A888_7CB57AD08129_.wvu.FilterData" localSheetId="0" hidden="1">'TRVX EN COURS'!$A$1:$B$1</definedName>
    <definedName name="Z_F3232B0C_8E57_4835_BEFC_E7F103116F6E_.wvu.FilterData" localSheetId="0" hidden="1">'TRVX EN COURS'!#REF!</definedName>
    <definedName name="Z_F32D5B46_D0FB_46E2_895D_59CEE6C76055_.wvu.FilterData" localSheetId="0" hidden="1">'TRVX EN COURS'!#REF!</definedName>
    <definedName name="Z_F338E247_3FE0_4066_9CD5_6DD4DF3A5706_.wvu.FilterData" localSheetId="0" hidden="1">'TRVX EN COURS'!#REF!</definedName>
    <definedName name="Z_F33B50EF_0B68_4B4C_A4A5_B7A984A1F840_.wvu.FilterData" localSheetId="0" hidden="1">'TRVX EN COURS'!#REF!</definedName>
    <definedName name="Z_F352201D_1280_4402_BDB3_91DC679980CB_.wvu.FilterData" localSheetId="0" hidden="1">'TRVX EN COURS'!#REF!</definedName>
    <definedName name="Z_F3590439_9117_49D7_847E_FFFB5E0A3CCF_.wvu.FilterData" localSheetId="0" hidden="1">'TRVX EN COURS'!#REF!</definedName>
    <definedName name="Z_F3597062_F63A_4C8C_B2A5_4E44D95B1629_.wvu.FilterData" localSheetId="0" hidden="1">'TRVX EN COURS'!#REF!</definedName>
    <definedName name="Z_F365FAA5_1C7A_4987_8768_1B648D8189BC_.wvu.FilterData" localSheetId="0" hidden="1">'TRVX EN COURS'!#REF!</definedName>
    <definedName name="Z_F36BA2FC_B38B_40A0_9EC4_2B247A17460F_.wvu.FilterData" localSheetId="0" hidden="1">'TRVX EN COURS'!#REF!</definedName>
    <definedName name="Z_F385D231_0D94_4FB7_964A_683AFB603ABD_.wvu.FilterData" localSheetId="0" hidden="1">'TRVX EN COURS'!#REF!</definedName>
    <definedName name="Z_F3B76058_D520_43B0_B3C5_E6C7D80F0FE0_.wvu.FilterData" localSheetId="0" hidden="1">'TRVX EN COURS'!$A$1:$B$1</definedName>
    <definedName name="Z_F3B8DBFF_E075_4702_8F34_70A2BE1E545E_.wvu.FilterData" localSheetId="0" hidden="1">'TRVX EN COURS'!#REF!</definedName>
    <definedName name="Z_F3C693C9_9149_4EE7_B0C6_E138D6821AD6_.wvu.FilterData" localSheetId="0" hidden="1">'TRVX EN COURS'!#REF!</definedName>
    <definedName name="Z_F3CAB00A_E079_45C2_A2A9_187027137CDD_.wvu.FilterData" localSheetId="0" hidden="1">'TRVX EN COURS'!#REF!</definedName>
    <definedName name="Z_F3E4DCF1_A4BA_48BC_A92F_3C69E6AE8A31_.wvu.FilterData" localSheetId="0" hidden="1">'TRVX EN COURS'!#REF!</definedName>
    <definedName name="Z_F3FF6278_692F_4053_A7C3_19F40222E45D_.wvu.FilterData" localSheetId="0" hidden="1">'TRVX EN COURS'!#REF!</definedName>
    <definedName name="Z_F4037912_70F5_4B70_A640_07B29C1B9F6B_.wvu.FilterData" localSheetId="0" hidden="1">'TRVX EN COURS'!#REF!</definedName>
    <definedName name="Z_F412A3A8_7066_4C13_AD96_116C4EA31601_.wvu.FilterData" localSheetId="0" hidden="1">'TRVX EN COURS'!#REF!</definedName>
    <definedName name="Z_F41B6A57_5DB4_40DB_8D1B_69AA2D6A6BC6_.wvu.FilterData" localSheetId="0" hidden="1">'TRVX EN COURS'!#REF!</definedName>
    <definedName name="Z_F433DE99_5BEF_435C_80BB_8E086F176CD2_.wvu.FilterData" localSheetId="0" hidden="1">'TRVX EN COURS'!#REF!</definedName>
    <definedName name="Z_F43401EB_2FCD_482E_AB90_A5AD811D9602_.wvu.FilterData" localSheetId="0" hidden="1">'TRVX EN COURS'!$A$1:$B$1</definedName>
    <definedName name="Z_F43936C5_EC2A_43C3_ADA1_223EA9654F14_.wvu.FilterData" localSheetId="0" hidden="1">'TRVX EN COURS'!$A$1:$B$1</definedName>
    <definedName name="Z_F43A41C8_DC2F_41EA_B86E_615C13D52E91_.wvu.FilterData" localSheetId="0" hidden="1">'TRVX EN COURS'!#REF!</definedName>
    <definedName name="Z_F44B0194_0CBD_4FFB_9055_8B1D2D456076_.wvu.FilterData" localSheetId="0" hidden="1">'TRVX EN COURS'!#REF!</definedName>
    <definedName name="Z_F45829F2_00C8_49B6_9BA2_82F86F33F4CD_.wvu.FilterData" localSheetId="0" hidden="1">'TRVX EN COURS'!#REF!</definedName>
    <definedName name="Z_F45C84A6_76F8_486D_AC80_EB7A16583250_.wvu.FilterData" localSheetId="0" hidden="1">'TRVX EN COURS'!#REF!</definedName>
    <definedName name="Z_F46B88AC_C3E7_4038_AB4C_A11025495E9F_.wvu.FilterData" localSheetId="0" hidden="1">'TRVX EN COURS'!#REF!</definedName>
    <definedName name="Z_F46CE096_CC19_4668_AEA9_BD775AC56E47_.wvu.FilterData" localSheetId="0" hidden="1">'TRVX EN COURS'!#REF!</definedName>
    <definedName name="Z_F47B6018_B08F_4FED_AB1B_4A82DE2A2735_.wvu.FilterData" localSheetId="0" hidden="1">'TRVX EN COURS'!#REF!</definedName>
    <definedName name="Z_F492C67D_436F_46B5_AE5B_D42E7B35DB73_.wvu.FilterData" localSheetId="0" hidden="1">'TRVX EN COURS'!#REF!</definedName>
    <definedName name="Z_F49482CE_A19A_41F4_9D7F_1120DDACC085_.wvu.FilterData" localSheetId="0" hidden="1">'TRVX EN COURS'!#REF!</definedName>
    <definedName name="Z_F4B05E2B_F3D6_4462_8421_D282ACE7FD19_.wvu.FilterData" localSheetId="0" hidden="1">'TRVX EN COURS'!$A$1:$B$1</definedName>
    <definedName name="Z_F4C3E94D_7CA9_41C2_857C_528F3B2929D0_.wvu.FilterData" localSheetId="0" hidden="1">'TRVX EN COURS'!#REF!</definedName>
    <definedName name="Z_F4C8857F_1A8E_48B1_B68D_8C947460A3C0_.wvu.FilterData" localSheetId="0" hidden="1">'TRVX EN COURS'!#REF!</definedName>
    <definedName name="Z_F4D7BFBE_12D8_4223_82FF_6D2283116406_.wvu.FilterData" localSheetId="0" hidden="1">'TRVX EN COURS'!#REF!</definedName>
    <definedName name="Z_F4F7E71F_2407_413D_A983_DAABD8F25270_.wvu.FilterData" localSheetId="0" hidden="1">'TRVX EN COURS'!#REF!</definedName>
    <definedName name="Z_F4F9D393_5434_4832_A803_305B626BE071_.wvu.FilterData" localSheetId="0" hidden="1">'TRVX EN COURS'!#REF!</definedName>
    <definedName name="Z_F5047EE6_EFAB_4D4D_B5AD_C33A69B6CC28_.wvu.FilterData" localSheetId="0" hidden="1">'TRVX EN COURS'!#REF!</definedName>
    <definedName name="Z_F50627C2_2A64_4754_B5C1_079B9369A136_.wvu.FilterData" localSheetId="0" hidden="1">'TRVX EN COURS'!#REF!</definedName>
    <definedName name="Z_F50B5E8D_00CA_4488_8874_A5556ED0B8C9_.wvu.FilterData" localSheetId="0" hidden="1">'TRVX EN COURS'!$A$1:$B$1</definedName>
    <definedName name="Z_F516A959_98A4_46CF_AA38_8A311C4E919D_.wvu.FilterData" localSheetId="0" hidden="1">'TRVX EN COURS'!#REF!</definedName>
    <definedName name="Z_F51CF4F8_40E5_4CFF_8AFB_39F212F00552_.wvu.FilterData" localSheetId="0" hidden="1">'TRVX EN COURS'!#REF!</definedName>
    <definedName name="Z_F546F182_2D60_43F7_B3B5_FF49CDBA392B_.wvu.FilterData" localSheetId="0" hidden="1">'TRVX EN COURS'!#REF!</definedName>
    <definedName name="Z_F553B510_ED1C_4106_BE24_E292A7880018_.wvu.FilterData" localSheetId="0" hidden="1">'TRVX EN COURS'!#REF!</definedName>
    <definedName name="Z_F5592FE4_32C9_4621_B8F7_D44AB488E0CC_.wvu.FilterData" localSheetId="0" hidden="1">'TRVX EN COURS'!#REF!</definedName>
    <definedName name="Z_F5597A36_5EE6_4AD7_9064_13C51583797B_.wvu.FilterData" localSheetId="0" hidden="1">'TRVX EN COURS'!$A$1:$B$1</definedName>
    <definedName name="Z_F568F4BA_EB0F_4D42_9CB9_54236459A12E_.wvu.FilterData" localSheetId="0" hidden="1">'TRVX EN COURS'!#REF!</definedName>
    <definedName name="Z_F56A16B1_1F5A_475D_B43D_E84FF8878727_.wvu.FilterData" localSheetId="0" hidden="1">'TRVX EN COURS'!#REF!</definedName>
    <definedName name="Z_F586BB8D_0DCE_42F2_B6DE_11BAB14D23D7_.wvu.FilterData" localSheetId="0" hidden="1">'TRVX EN COURS'!#REF!</definedName>
    <definedName name="Z_F58C4C8F_F315_41CE_8629_749F19A14BA4_.wvu.FilterData" localSheetId="0" hidden="1">'TRVX EN COURS'!#REF!</definedName>
    <definedName name="Z_F5920422_4F1B_45A6_B4C9_D430521F9928_.wvu.FilterData" localSheetId="0" hidden="1">'TRVX EN COURS'!#REF!</definedName>
    <definedName name="Z_F5924FEB_4E21_4888_B082_350427CF263D_.wvu.FilterData" localSheetId="0" hidden="1">'TRVX EN COURS'!$A$1:$K$1</definedName>
    <definedName name="Z_F5AD5860_9AB2_41F4_8E4A_44FA9109C129_.wvu.FilterData" localSheetId="0" hidden="1">'TRVX EN COURS'!#REF!</definedName>
    <definedName name="Z_F5C24721_3331_49B5_ACC6_2769F716DDF1_.wvu.FilterData" localSheetId="0" hidden="1">'TRVX EN COURS'!#REF!</definedName>
    <definedName name="Z_F5D9ECE4_9ECE_4AA7_840A_8786071E00B7_.wvu.FilterData" localSheetId="0" hidden="1">'TRVX EN COURS'!#REF!</definedName>
    <definedName name="Z_F5DF19AA_DB86_4186_AF1D_116F044FF35C_.wvu.FilterData" localSheetId="0" hidden="1">'TRVX EN COURS'!#REF!</definedName>
    <definedName name="Z_F5E1CB65_8FBE_4FAF_921F_5281B26ECE33_.wvu.FilterData" localSheetId="0" hidden="1">'TRVX EN COURS'!#REF!</definedName>
    <definedName name="Z_F5EC0001_6643_404F_A685_9385AC90820D_.wvu.FilterData" localSheetId="0" hidden="1">'TRVX EN COURS'!#REF!</definedName>
    <definedName name="Z_F602A2B2_E14D_4322_860F_DDCE1C47C14C_.wvu.FilterData" localSheetId="0" hidden="1">'TRVX EN COURS'!$A$1:$B$1</definedName>
    <definedName name="Z_F6102F4C_CFB8_4B4E_BCA2_BF1C6AEDCCCE_.wvu.FilterData" localSheetId="0" hidden="1">'TRVX EN COURS'!#REF!</definedName>
    <definedName name="Z_F6171BE2_0F60_4AF1_8ADD_03E7F91F0FE7_.wvu.FilterData" localSheetId="0" hidden="1">'TRVX EN COURS'!#REF!</definedName>
    <definedName name="Z_F62CA9F5_BCAC_4472_91E0_1AAB6B656C9D_.wvu.FilterData" localSheetId="0" hidden="1">'TRVX EN COURS'!#REF!</definedName>
    <definedName name="Z_F633F850_B3E6_4EE8_BE79_32CA995E8AD2_.wvu.FilterData" localSheetId="0" hidden="1">'TRVX EN COURS'!#REF!</definedName>
    <definedName name="Z_F6383D7B_6607_410F_8D04_EF60CC00F387_.wvu.FilterData" localSheetId="0" hidden="1">'TRVX EN COURS'!#REF!</definedName>
    <definedName name="Z_F6824030_55CC_4B52_BB17_873655896042_.wvu.FilterData" localSheetId="0" hidden="1">'TRVX EN COURS'!#REF!</definedName>
    <definedName name="Z_F68A8433_A5C9_411B_A032_44B000137D1E_.wvu.FilterData" localSheetId="0" hidden="1">'TRVX EN COURS'!#REF!</definedName>
    <definedName name="Z_F69DED08_6F6C_4DED_9592_551D0EC9BAF0_.wvu.FilterData" localSheetId="0" hidden="1">'TRVX EN COURS'!#REF!</definedName>
    <definedName name="Z_F6AADCC0_4909_49EA_A909_01AFC3D130F3_.wvu.FilterData" localSheetId="0" hidden="1">'TRVX EN COURS'!$A$1:$B$1</definedName>
    <definedName name="Z_F6B60E85_AC35_4C0F_B6BB_6F8AE8DA01B3_.wvu.FilterData" localSheetId="0" hidden="1">'TRVX EN COURS'!#REF!</definedName>
    <definedName name="Z_F6C88E30_E18E_44EE_A84C_ABB2AB6AA79A_.wvu.FilterData" localSheetId="0" hidden="1">'TRVX EN COURS'!#REF!</definedName>
    <definedName name="Z_F6E532A7_D664_4077_9BC2_3BE253746FB2_.wvu.FilterData" localSheetId="0" hidden="1">'TRVX EN COURS'!$A$1:$B$1</definedName>
    <definedName name="Z_F6E7839F_7A69_40F7_ADAD_F0BE8F8937A2_.wvu.FilterData" localSheetId="0" hidden="1">'TRVX EN COURS'!#REF!</definedName>
    <definedName name="Z_F6F3DEF1_0AC9_4C71_8155_403DAA031472_.wvu.FilterData" localSheetId="0" hidden="1">'TRVX EN COURS'!#REF!</definedName>
    <definedName name="Z_F6F70059_AC11_40FB_9DE9_FF374B78D2CF_.wvu.FilterData" localSheetId="0" hidden="1">'TRVX EN COURS'!#REF!</definedName>
    <definedName name="Z_F6F785D3_EA8B_44DD_826E_DFE504982D66_.wvu.FilterData" localSheetId="0" hidden="1">'TRVX EN COURS'!#REF!</definedName>
    <definedName name="Z_F6FCDB2E_7633_4897_A408_AB07029030BC_.wvu.FilterData" localSheetId="0" hidden="1">'TRVX EN COURS'!$A$1:$B$1</definedName>
    <definedName name="Z_F70BFA47_3DE9_4A16_B57C_DA0504DD1700_.wvu.FilterData" localSheetId="0" hidden="1">'TRVX EN COURS'!$A$1:$B$1</definedName>
    <definedName name="Z_F7136ADC_A539_41DE_B979_E9267809C6AE_.wvu.FilterData" localSheetId="0" hidden="1">'TRVX EN COURS'!#REF!</definedName>
    <definedName name="Z_F7166574_5803_4EF7_B589_8D736067CF65_.wvu.FilterData" localSheetId="0" hidden="1">'TRVX EN COURS'!#REF!</definedName>
    <definedName name="Z_F717977F_1169_4ADC_ABED_A4D614731ADB_.wvu.FilterData" localSheetId="0" hidden="1">'TRVX EN COURS'!#REF!</definedName>
    <definedName name="Z_F71E3B8F_F2EA_41BF_BB0B_E610016D965D_.wvu.FilterData" localSheetId="0" hidden="1">'TRVX EN COURS'!$A$1:$B$1</definedName>
    <definedName name="Z_F721A653_1264_4B32_B5AF_02ACD1FF3E76_.wvu.FilterData" localSheetId="0" hidden="1">'TRVX EN COURS'!#REF!</definedName>
    <definedName name="Z_F72A13B8_55FD_4F0B_A0AE_D11941E7627A_.wvu.FilterData" localSheetId="0" hidden="1">'TRVX EN COURS'!#REF!</definedName>
    <definedName name="Z_F72F91E6_10A9_4005_8E7F_281D8D4C7F78_.wvu.FilterData" localSheetId="0" hidden="1">'TRVX EN COURS'!#REF!</definedName>
    <definedName name="Z_F733B590_C091_4540_8E0B_34A8406783D4_.wvu.FilterData" localSheetId="0" hidden="1">'TRVX EN COURS'!#REF!</definedName>
    <definedName name="Z_F73BD10C_E54B_4D12_B930_9CD1777F060E_.wvu.FilterData" localSheetId="0" hidden="1">'TRVX EN COURS'!#REF!</definedName>
    <definedName name="Z_F74F4B67_D1A8_46E5_A236_D225AD5CFB81_.wvu.FilterData" localSheetId="0" hidden="1">'TRVX EN COURS'!$A$1:$B$1</definedName>
    <definedName name="Z_F7560371_D762_4A8C_BDC3_9CCDCD7BA40C_.wvu.FilterData" localSheetId="0" hidden="1">'TRVX EN COURS'!#REF!</definedName>
    <definedName name="Z_F781FB98_F1D7_4B1B_8904_2AE2AF05663D_.wvu.FilterData" localSheetId="0" hidden="1">'TRVX EN COURS'!$A$1:$B$1</definedName>
    <definedName name="Z_F789A89F_39D4_442F_8388_9F58E5383158_.wvu.FilterData" localSheetId="0" hidden="1">'TRVX EN COURS'!#REF!</definedName>
    <definedName name="Z_F79C6A62_8306_40A9_B1EB_6A249660DB64_.wvu.FilterData" localSheetId="0" hidden="1">'TRVX EN COURS'!#REF!</definedName>
    <definedName name="Z_F7B9E8B2_8190_4269_8A9E_5B4CA968F7BD_.wvu.FilterData" localSheetId="0" hidden="1">'TRVX EN COURS'!#REF!</definedName>
    <definedName name="Z_F7BC7E32_2215_4C05_9820_4744650C3E39_.wvu.FilterData" localSheetId="0" hidden="1">'TRVX EN COURS'!#REF!</definedName>
    <definedName name="Z_F7BE2841_18D1_4E4A_9A58_4211F787EAFE_.wvu.FilterData" localSheetId="0" hidden="1">'TRVX EN COURS'!#REF!</definedName>
    <definedName name="Z_F7DB9BA4_E3D9_4AFA_B908_7660084D3608_.wvu.FilterData" localSheetId="0" hidden="1">'TRVX EN COURS'!$A$1:$B$1</definedName>
    <definedName name="Z_F7E09E7A_C5B9_4FA1_9A8D_B099D48B215D_.wvu.FilterData" localSheetId="0" hidden="1">'TRVX EN COURS'!#REF!</definedName>
    <definedName name="Z_F7EA6F0C_A0D2_414B_B54D_A91DF344B85F_.wvu.FilterData" localSheetId="0" hidden="1">'TRVX EN COURS'!$A$1:$B$1</definedName>
    <definedName name="Z_F7FC7495_9298_4619_9202_AD24361D610B_.wvu.FilterData" localSheetId="0" hidden="1">'TRVX EN COURS'!#REF!</definedName>
    <definedName name="Z_F80E4FEB_8F60_4B0E_9606_C432386C049C_.wvu.FilterData" localSheetId="0" hidden="1">'TRVX EN COURS'!$A$1:$B$1</definedName>
    <definedName name="Z_F8132420_5BCD_4382_BA5B_124AEACB83E8_.wvu.FilterData" localSheetId="0" hidden="1">'TRVX EN COURS'!#REF!</definedName>
    <definedName name="Z_F8136FFC_B3C0_4263_919A_45ADB74140A8_.wvu.FilterData" localSheetId="0" hidden="1">'TRVX EN COURS'!#REF!</definedName>
    <definedName name="Z_F82B6DFF_CD25_49BB_812D_15330607EACE_.wvu.FilterData" localSheetId="0" hidden="1">'TRVX EN COURS'!$A$1:$B$1</definedName>
    <definedName name="Z_F82BA765_3084_4490_890C_DA902ACFD975_.wvu.FilterData" localSheetId="0" hidden="1">'TRVX EN COURS'!$A$1:$B$1</definedName>
    <definedName name="Z_F8322002_D68C_4D70_BFC3_D0530D2E6157_.wvu.FilterData" localSheetId="0" hidden="1">'TRVX EN COURS'!#REF!</definedName>
    <definedName name="Z_F836CFA5_3F8B_4078_90F3_53C5FF833E84_.wvu.FilterData" localSheetId="0" hidden="1">'TRVX EN COURS'!#REF!</definedName>
    <definedName name="Z_F8497049_B969_4914_9484_B1F8FC9F05B7_.wvu.FilterData" localSheetId="0" hidden="1">'TRVX EN COURS'!$A$1:$B$1</definedName>
    <definedName name="Z_F84AA696_590A_42CB_B764_972A0B395A8A_.wvu.FilterData" localSheetId="0" hidden="1">'TRVX EN COURS'!#REF!</definedName>
    <definedName name="Z_F84C87BA_A708_4B56_BAF2_C18A93FA435D_.wvu.FilterData" localSheetId="0" hidden="1">'TRVX EN COURS'!#REF!</definedName>
    <definedName name="Z_F85D6FC7_2DA0_4C6F_B080_C1814A7C0D0A_.wvu.FilterData" localSheetId="0" hidden="1">'TRVX EN COURS'!$A$1:$B$1</definedName>
    <definedName name="Z_F85DEA5E_4171_4A17_B417_67358FBDA219_.wvu.FilterData" localSheetId="0" hidden="1">'TRVX EN COURS'!#REF!</definedName>
    <definedName name="Z_F86D7EE2_CE76_435A_9485_F3C51950B905_.wvu.FilterData" localSheetId="0" hidden="1">'TRVX EN COURS'!#REF!</definedName>
    <definedName name="Z_F8751839_DB71_4370_86E9_6E6BDB4F2410_.wvu.FilterData" localSheetId="0" hidden="1">'TRVX EN COURS'!$A$1:$B$1</definedName>
    <definedName name="Z_F87BD096_2231_4269_B8A5_E1CB55DACBE2_.wvu.FilterData" localSheetId="0" hidden="1">'TRVX EN COURS'!#REF!</definedName>
    <definedName name="Z_F87E1176_799C_48ED_B56C_E486978699C6_.wvu.FilterData" localSheetId="0" hidden="1">'TRVX EN COURS'!#REF!</definedName>
    <definedName name="Z_F88581A3_3CD6_403C_934B_2244484C86AD_.wvu.FilterData" localSheetId="0" hidden="1">'TRVX EN COURS'!$A$1:$B$1</definedName>
    <definedName name="Z_F89A9741_D837_47DF_AB7F_B4841135C087_.wvu.FilterData" localSheetId="0" hidden="1">'TRVX EN COURS'!#REF!</definedName>
    <definedName name="Z_F89ABCF0_DF13_4FCD_BFEF_FD93578928E4_.wvu.FilterData" localSheetId="0" hidden="1">'TRVX EN COURS'!#REF!</definedName>
    <definedName name="Z_F8A1A81B_4740_49E9_8AC8_7053ED8FCB4E_.wvu.FilterData" localSheetId="0" hidden="1">'TRVX EN COURS'!#REF!</definedName>
    <definedName name="Z_F8A4618C_5BD6_48BB_B64C_97A80CE41D35_.wvu.FilterData" localSheetId="0" hidden="1">'TRVX EN COURS'!#REF!</definedName>
    <definedName name="Z_F8BB0674_315D_44BD_B262_D6AF4B7B0FE9_.wvu.FilterData" localSheetId="0" hidden="1">'TRVX EN COURS'!#REF!</definedName>
    <definedName name="Z_F8BC3F35_4DF5_4433_9422_01439E037EA9_.wvu.FilterData" localSheetId="0" hidden="1">'TRVX EN COURS'!#REF!</definedName>
    <definedName name="Z_F8BC9667_61B6_40B4_A82D_3E4EF1C9B795_.wvu.FilterData" localSheetId="0" hidden="1">'TRVX EN COURS'!$A$1:$B$1</definedName>
    <definedName name="Z_F8C85791_D19A_4CEF_BC03_256F1F930E28_.wvu.FilterData" localSheetId="0" hidden="1">'TRVX EN COURS'!#REF!</definedName>
    <definedName name="Z_F8CCF2AF_96E7_478C_A4FA_C283E1A53C1C_.wvu.FilterData" localSheetId="0" hidden="1">'TRVX EN COURS'!$A$1:$B$1</definedName>
    <definedName name="Z_F8DAF10E_FA3D_48BF_B9E0_F0DAE945571D_.wvu.FilterData" localSheetId="0" hidden="1">'TRVX EN COURS'!#REF!</definedName>
    <definedName name="Z_F8F35584_EE1F_493F_BC06_E1D5E5DACA33_.wvu.FilterData" localSheetId="0" hidden="1">'TRVX EN COURS'!$A$1:$K$1</definedName>
    <definedName name="Z_F8F4F734_E3DD_47B5_86F7_A52C39D1EC4C_.wvu.FilterData" localSheetId="0" hidden="1">'TRVX EN COURS'!#REF!</definedName>
    <definedName name="Z_F8F88AC0_6BF9_480E_B0A9_7F529F46DA46_.wvu.FilterData" localSheetId="0" hidden="1">'TRVX EN COURS'!#REF!</definedName>
    <definedName name="Z_F9150001_7A30_47B0_ADB2_63E88F4279F7_.wvu.FilterData" localSheetId="0" hidden="1">'TRVX EN COURS'!#REF!</definedName>
    <definedName name="Z_F91B118C_84C0_4987_933D_3E8492B03C2B_.wvu.FilterData" localSheetId="0" hidden="1">'TRVX EN COURS'!#REF!</definedName>
    <definedName name="Z_F93A3F7E_224E_4CEF_AC63_570DD314994E_.wvu.FilterData" localSheetId="0" hidden="1">'TRVX EN COURS'!#REF!</definedName>
    <definedName name="Z_F94CA446_BB14_4C59_8EF9_45AA236A5D0F_.wvu.FilterData" localSheetId="0" hidden="1">'TRVX EN COURS'!$A$1:$B$1</definedName>
    <definedName name="Z_F957FE93_EC0A_44FB_ACE6_0ACBF5F73DC8_.wvu.FilterData" localSheetId="0" hidden="1">'TRVX EN COURS'!#REF!</definedName>
    <definedName name="Z_F95BDF94_A6DB_4B5F_AE7F_A5B3F547C4F1_.wvu.FilterData" localSheetId="0" hidden="1">'TRVX EN COURS'!$A$1:$B$1</definedName>
    <definedName name="Z_F963F023_8C08_4496_A6E7_1E91E895C86C_.wvu.FilterData" localSheetId="0" hidden="1">'TRVX EN COURS'!#REF!</definedName>
    <definedName name="Z_F9687238_B574_4389_81A3_52F7C465E084_.wvu.FilterData" localSheetId="0" hidden="1">'TRVX EN COURS'!#REF!</definedName>
    <definedName name="Z_F997F19F_53D2_4AAE_BFA9_541BEC28E211_.wvu.FilterData" localSheetId="0" hidden="1">'TRVX EN COURS'!#REF!</definedName>
    <definedName name="Z_F9A2F4BA_8F8C_42C5_8233_204F3077B395_.wvu.FilterData" localSheetId="0" hidden="1">'TRVX EN COURS'!#REF!</definedName>
    <definedName name="Z_F9AADD2F_05F9_45C1_BF25_05ED40948C0E_.wvu.FilterData" localSheetId="0" hidden="1">'TRVX EN COURS'!#REF!</definedName>
    <definedName name="Z_F9C426DE_6831_460D_9EF5_B077B4D72551_.wvu.FilterData" localSheetId="0" hidden="1">'TRVX EN COURS'!#REF!</definedName>
    <definedName name="Z_F9CF161B_548D_4CD9_A618_9A84A4DC4CA7_.wvu.FilterData" localSheetId="0" hidden="1">'TRVX EN COURS'!#REF!</definedName>
    <definedName name="Z_F9CF8ABB_A81C_4463_957B_56D499775E8E_.wvu.FilterData" localSheetId="0" hidden="1">'TRVX EN COURS'!#REF!</definedName>
    <definedName name="Z_F9D093C7_8C0D_4A65_8919_9DC0E9E6E6B6_.wvu.FilterData" localSheetId="0" hidden="1">'TRVX EN COURS'!#REF!</definedName>
    <definedName name="Z_F9DCD0E1_1D76_4A8B_ABEA_D16DF1EE48F8_.wvu.FilterData" localSheetId="0" hidden="1">'TRVX EN COURS'!#REF!</definedName>
    <definedName name="Z_F9E456B9_FA3F_4401_ACFA_C2E9B5383AA9_.wvu.FilterData" localSheetId="0" hidden="1">'TRVX EN COURS'!$A$1:$B$1</definedName>
    <definedName name="Z_F9E8403E_1EAD_495B_A91A_DD467FD1771C_.wvu.FilterData" localSheetId="0" hidden="1">'TRVX EN COURS'!#REF!</definedName>
    <definedName name="Z_F9F22366_4E7D_4FBA_9125_23354BFCFDE2_.wvu.FilterData" localSheetId="0" hidden="1">'TRVX EN COURS'!#REF!</definedName>
    <definedName name="Z_F9F5FD9B_6FB5_4ABD_B39F_C62C2E252E4C_.wvu.FilterData" localSheetId="0" hidden="1">'TRVX EN COURS'!#REF!</definedName>
    <definedName name="Z_F9FB4B88_84A9_4931_9935_5F523B626A5A_.wvu.FilterData" localSheetId="0" hidden="1">'TRVX EN COURS'!#REF!</definedName>
    <definedName name="Z_F9FD170A_793C_459E_BC0E_1976A1D58B42_.wvu.FilterData" localSheetId="0" hidden="1">'TRVX EN COURS'!#REF!</definedName>
    <definedName name="Z_FA044A5A_5ED7_4B6C_82CE_D8052EC6D19A_.wvu.FilterData" localSheetId="0" hidden="1">'TRVX EN COURS'!#REF!</definedName>
    <definedName name="Z_FA0FF398_9E20_4EBA_8642_A2DC0D666C7A_.wvu.FilterData" localSheetId="0" hidden="1">'TRVX EN COURS'!#REF!</definedName>
    <definedName name="Z_FA1E73D0_FCE2_4B5C_A96D_E21A92CDE36A_.wvu.FilterData" localSheetId="0" hidden="1">'TRVX EN COURS'!#REF!</definedName>
    <definedName name="Z_FA2028BD_359A_42A0_9F4F_F1E468C0E6A7_.wvu.FilterData" localSheetId="0" hidden="1">'TRVX EN COURS'!#REF!</definedName>
    <definedName name="Z_FA22A690_3C69_41F1_9684_BEFFBF135A70_.wvu.FilterData" localSheetId="0" hidden="1">'TRVX EN COURS'!$A$1:$B$1</definedName>
    <definedName name="Z_FA252229_B51D_4205_9D40_E91826608BEB_.wvu.FilterData" localSheetId="0" hidden="1">'TRVX EN COURS'!$A$1:$B$1</definedName>
    <definedName name="Z_FA2B539E_5AFB_4DF1_A657_CF8DC0DC1F2B_.wvu.FilterData" localSheetId="0" hidden="1">'TRVX EN COURS'!#REF!</definedName>
    <definedName name="Z_FA3BA666_C6D4_44C3_B832_A5521E082730_.wvu.FilterData" localSheetId="0" hidden="1">'TRVX EN COURS'!#REF!</definedName>
    <definedName name="Z_FA3ED584_E943_4D59_BC07_949763F542D6_.wvu.FilterData" localSheetId="0" hidden="1">'TRVX EN COURS'!#REF!</definedName>
    <definedName name="Z_FA5A6BFC_A060_44C8_98A3_3FC1712EE141_.wvu.FilterData" localSheetId="0" hidden="1">'TRVX EN COURS'!#REF!</definedName>
    <definedName name="Z_FA6C1CA9_BAB7_4895_AAC7_171D5062D0A6_.wvu.FilterData" localSheetId="0" hidden="1">'TRVX EN COURS'!#REF!</definedName>
    <definedName name="Z_FA75124C_B990_4B32_9175_A3FB591E69AD_.wvu.FilterData" localSheetId="0" hidden="1">'TRVX EN COURS'!$A$1:$B$1</definedName>
    <definedName name="Z_FA7E225A_18DB_448C_B0F9_199F6305DDD3_.wvu.FilterData" localSheetId="0" hidden="1">'TRVX EN COURS'!#REF!</definedName>
    <definedName name="Z_FA7F4917_54E1_4897_B057_E104DF0E4F63_.wvu.FilterData" localSheetId="0" hidden="1">'TRVX EN COURS'!#REF!</definedName>
    <definedName name="Z_FA7FC32A_DADF_4282_BC96_958980561853_.wvu.FilterData" localSheetId="0" hidden="1">'TRVX EN COURS'!#REF!</definedName>
    <definedName name="Z_FA93D66A_0610_41C9_AEE1_340BDBCB5F32_.wvu.FilterData" localSheetId="0" hidden="1">'TRVX EN COURS'!$A$1:$B$1</definedName>
    <definedName name="Z_FAAB86B7_BA54_4F2F_A4B1_A00081A9A361_.wvu.FilterData" localSheetId="0" hidden="1">'TRVX EN COURS'!#REF!</definedName>
    <definedName name="Z_FAB84B45_AEE4_44E3_8A7B_233B887A8E23_.wvu.FilterData" localSheetId="0" hidden="1">'TRVX EN COURS'!#REF!</definedName>
    <definedName name="Z_FAB87163_B3DF_4EF6_9F7C_6DF4017B2648_.wvu.FilterData" localSheetId="0" hidden="1">'TRVX EN COURS'!#REF!</definedName>
    <definedName name="Z_FAC32102_9D44_4580_8EA8_8C8C6EC87D2D_.wvu.FilterData" localSheetId="0" hidden="1">'TRVX EN COURS'!#REF!</definedName>
    <definedName name="Z_FAC36B6B_5DCC_4844_AC13_D0BD2CD19B8C_.wvu.FilterData" localSheetId="0" hidden="1">'TRVX EN COURS'!#REF!</definedName>
    <definedName name="Z_FAE0DCE2_126C_4A1F_9A91_347C58F34BAC_.wvu.FilterData" localSheetId="0" hidden="1">'TRVX EN COURS'!$A$1:$B$1</definedName>
    <definedName name="Z_FAEDD6C2_96D0_4A44_A78D_54EE476ED153_.wvu.FilterData" localSheetId="0" hidden="1">'TRVX EN COURS'!#REF!</definedName>
    <definedName name="Z_FAF43F32_F067_4DAF_B942_0001697F6B91_.wvu.FilterData" localSheetId="0" hidden="1">'TRVX EN COURS'!$A$1:$B$1</definedName>
    <definedName name="Z_FB02C20E_654C_4804_986B_70D251BCD837_.wvu.FilterData" localSheetId="0" hidden="1">'TRVX EN COURS'!#REF!</definedName>
    <definedName name="Z_FB2408B8_BAC0_4B28_B052_525BA677075A_.wvu.FilterData" localSheetId="0" hidden="1">'TRVX EN COURS'!#REF!</definedName>
    <definedName name="Z_FB27AB29_250C_4D3B_BB97_4E8DF3BEC34C_.wvu.FilterData" localSheetId="0" hidden="1">'TRVX EN COURS'!#REF!</definedName>
    <definedName name="Z_FB2F5D7E_ED30_445E_9BCF_EB136B4B4EE8_.wvu.FilterData" localSheetId="0" hidden="1">'TRVX EN COURS'!#REF!</definedName>
    <definedName name="Z_FB2FA01B_6B37_4BE5_A1A3_2B8F46619C7A_.wvu.FilterData" localSheetId="0" hidden="1">'TRVX EN COURS'!#REF!</definedName>
    <definedName name="Z_FB40EE92_80A8_402C_A45A_0E5C8CB938FC_.wvu.FilterData" localSheetId="0" hidden="1">'TRVX EN COURS'!#REF!</definedName>
    <definedName name="Z_FB4F2793_7DDE_417E_B8C8_03FB5160EFA3_.wvu.FilterData" localSheetId="0" hidden="1">'TRVX EN COURS'!#REF!</definedName>
    <definedName name="Z_FB770EE0_0813_4469_AB48_4BD49F87E6DE_.wvu.FilterData" localSheetId="0" hidden="1">'TRVX EN COURS'!#REF!</definedName>
    <definedName name="Z_FB7F9D79_67A1_4594_812B_4D785F12BC2A_.wvu.FilterData" localSheetId="0" hidden="1">'TRVX EN COURS'!#REF!</definedName>
    <definedName name="Z_FBB3CD79_C9FF_4CB6_8454_7455CE308103_.wvu.FilterData" localSheetId="0" hidden="1">'TRVX EN COURS'!#REF!</definedName>
    <definedName name="Z_FBC5FAE8_3D0B_4CE0_8904_15E81CF1BF15_.wvu.FilterData" localSheetId="0" hidden="1">'TRVX EN COURS'!$A$1:$B$1</definedName>
    <definedName name="Z_FBD49E2B_BE34_4C07_A82C_CF0A689FF619_.wvu.FilterData" localSheetId="0" hidden="1">'TRVX EN COURS'!$A$1:$B$1</definedName>
    <definedName name="Z_FBDF3B13_9520_4BFA_8C3E_FB4326B2911B_.wvu.FilterData" localSheetId="0" hidden="1">'TRVX EN COURS'!#REF!</definedName>
    <definedName name="Z_FC06974B_6C1F_436E_B864_3B4C15219FE9_.wvu.FilterData" localSheetId="0" hidden="1">'TRVX EN COURS'!#REF!</definedName>
    <definedName name="Z_FC07B13F_3377_4BC8_8328_3FE31A22D668_.wvu.FilterData" localSheetId="0" hidden="1">'TRVX EN COURS'!#REF!</definedName>
    <definedName name="Z_FC15985F_DEEE_4225_93AA_2F0C3A903479_.wvu.FilterData" localSheetId="0" hidden="1">'TRVX EN COURS'!#REF!</definedName>
    <definedName name="Z_FC162480_E052_4FD7_870F_7C1FE2349C60_.wvu.FilterData" localSheetId="0" hidden="1">'TRVX EN COURS'!$A$1:$B$1</definedName>
    <definedName name="Z_FC1669B0_024E_4127_84FE_F1C0CFD04C0D_.wvu.FilterData" localSheetId="0" hidden="1">'TRVX EN COURS'!#REF!</definedName>
    <definedName name="Z_FC1FDB11_36F1_4950_B347_4F0869E89149_.wvu.FilterData" localSheetId="0" hidden="1">'TRVX EN COURS'!#REF!</definedName>
    <definedName name="Z_FC38918B_AA97_4D15_9B33_AA8914E6E93C_.wvu.FilterData" localSheetId="0" hidden="1">'TRVX EN COURS'!#REF!</definedName>
    <definedName name="Z_FC3D6FB2_EB51_4E91_B06D_D9C6F9D1FEEF_.wvu.FilterData" localSheetId="0" hidden="1">'TRVX EN COURS'!#REF!</definedName>
    <definedName name="Z_FC410BE3_3DA5_4B69_9E38_0B1353C1503E_.wvu.FilterData" localSheetId="0" hidden="1">'TRVX EN COURS'!#REF!</definedName>
    <definedName name="Z_FC4CFACE_7928_46FC_B54F_D11DF9D84BDE_.wvu.FilterData" localSheetId="0" hidden="1">'TRVX EN COURS'!#REF!</definedName>
    <definedName name="Z_FC5BFFA3_B841_44BB_8510_383D38142C8B_.wvu.FilterData" localSheetId="0" hidden="1">'TRVX EN COURS'!#REF!</definedName>
    <definedName name="Z_FC6C5BAB_9D01_4795_9F7B_111BB47412CF_.wvu.FilterData" localSheetId="0" hidden="1">'TRVX EN COURS'!#REF!</definedName>
    <definedName name="Z_FC6E2274_78E0_4B22_B38E_A25C08D732F5_.wvu.FilterData" localSheetId="0" hidden="1">'TRVX EN COURS'!#REF!</definedName>
    <definedName name="Z_FC743A44_818E_4537_99F3_8D27D61911AA_.wvu.FilterData" localSheetId="0" hidden="1">'TRVX EN COURS'!#REF!</definedName>
    <definedName name="Z_FC7F642B_BFB6_4CD2_B48C_904DC761B573_.wvu.FilterData" localSheetId="0" hidden="1">'TRVX EN COURS'!#REF!</definedName>
    <definedName name="Z_FC83F729_A746_4242_957A_AC2A118F5B19_.wvu.FilterData" localSheetId="0" hidden="1">'TRVX EN COURS'!#REF!</definedName>
    <definedName name="Z_FC92981F_F85F_4CB5_8140_DBEC948B5CB7_.wvu.FilterData" localSheetId="0" hidden="1">'TRVX EN COURS'!#REF!</definedName>
    <definedName name="Z_FC94283C_082D_4A01_BD65_5E83A4934BDB_.wvu.FilterData" localSheetId="0" hidden="1">'TRVX EN COURS'!#REF!</definedName>
    <definedName name="Z_FC9860D1_EEB1_4929_BCB0_E961A8A86AFF_.wvu.FilterData" localSheetId="0" hidden="1">'TRVX EN COURS'!#REF!</definedName>
    <definedName name="Z_FC9E0DDD_52E2_4680_9983_12B983DBCDE6_.wvu.FilterData" localSheetId="0" hidden="1">'TRVX EN COURS'!$A$1:$B$1</definedName>
    <definedName name="Z_FCBBD8C8_54F9_444F_931A_1D4AC465E659_.wvu.FilterData" localSheetId="0" hidden="1">'TRVX EN COURS'!#REF!</definedName>
    <definedName name="Z_FCC5DABB_D1F1_4759_BE58_AA3EE9CE8A39_.wvu.FilterData" localSheetId="0" hidden="1">'TRVX EN COURS'!#REF!</definedName>
    <definedName name="Z_FCEE0BD1_1D4C_4BAD_88D8_3C87ED0BD3E8_.wvu.FilterData" localSheetId="0" hidden="1">'TRVX EN COURS'!#REF!</definedName>
    <definedName name="Z_FCF1BE8B_B032_475A_A72C_B1E5E3CF3C3B_.wvu.FilterData" localSheetId="0" hidden="1">'TRVX EN COURS'!$A$1:$B$1</definedName>
    <definedName name="Z_FCFFE79E_E08E_4379_B1F5_E90F89915852_.wvu.FilterData" localSheetId="0" hidden="1">'TRVX EN COURS'!#REF!</definedName>
    <definedName name="Z_FD0DEC24_9C48_40D3_839A_1FD484F83EF2_.wvu.FilterData" localSheetId="0" hidden="1">'TRVX EN COURS'!#REF!</definedName>
    <definedName name="Z_FD1146E4_85CB_465F_8FAA_BF0ADB4C98EE_.wvu.FilterData" localSheetId="0" hidden="1">'TRVX EN COURS'!#REF!</definedName>
    <definedName name="Z_FD12DC88_FA79_4D2F_B192_EFB1E8ABE073_.wvu.FilterData" localSheetId="0" hidden="1">'TRVX EN COURS'!#REF!</definedName>
    <definedName name="Z_FD363F77_5230_482F_A03F_39322AF09F31_.wvu.FilterData" localSheetId="0" hidden="1">'TRVX EN COURS'!#REF!</definedName>
    <definedName name="Z_FD3B08DC_A093_4A13_9DF2_ED2C01F4D43C_.wvu.FilterData" localSheetId="0" hidden="1">'TRVX EN COURS'!#REF!</definedName>
    <definedName name="Z_FD49EEF3_F2BB_4338_B8DE_A9E5A1089013_.wvu.FilterData" localSheetId="0" hidden="1">'TRVX EN COURS'!#REF!</definedName>
    <definedName name="Z_FD4A83C3_1B7A_4A10_977C_5CCA67B79808_.wvu.FilterData" localSheetId="0" hidden="1">'TRVX EN COURS'!#REF!</definedName>
    <definedName name="Z_FD4DC116_B8B0_4CA3_A84C_6E09F3F8C92F_.wvu.FilterData" localSheetId="0" hidden="1">'TRVX EN COURS'!#REF!</definedName>
    <definedName name="Z_FD762D2C_2486_4325_8FC5_31CF5D879406_.wvu.FilterData" localSheetId="0" hidden="1">'TRVX EN COURS'!$A$1:$B$1</definedName>
    <definedName name="Z_FD8E4FEB_93C7_4B07_8F62_FB75FF020418_.wvu.FilterData" localSheetId="0" hidden="1">'TRVX EN COURS'!#REF!</definedName>
    <definedName name="Z_FD9C4AB1_67BF_4917_A469_6C30E3E61C8F_.wvu.FilterData" localSheetId="0" hidden="1">'TRVX EN COURS'!#REF!</definedName>
    <definedName name="Z_FD9D437C_2AEE_4611_8D94_0AB91B681996_.wvu.FilterData" localSheetId="0" hidden="1">'TRVX EN COURS'!#REF!</definedName>
    <definedName name="Z_FDA13C14_5B2A_40C5_AFBB_87BFF4C639E2_.wvu.FilterData" localSheetId="0" hidden="1">'TRVX EN COURS'!#REF!</definedName>
    <definedName name="Z_FDCFFE39_D55D_4267_9551_C8492F4DB861_.wvu.FilterData" localSheetId="0" hidden="1">'TRVX EN COURS'!#REF!</definedName>
    <definedName name="Z_FDD185CF_FA59_4796_9436_78663A16CA4F_.wvu.FilterData" localSheetId="0" hidden="1">'TRVX EN COURS'!#REF!</definedName>
    <definedName name="Z_FDD9CE8A_E404_4F77_8215_C9693016EC0C_.wvu.FilterData" localSheetId="0" hidden="1">'TRVX EN COURS'!#REF!</definedName>
    <definedName name="Z_FDDD6539_8880_4780_A0F0_EA1BED4A039D_.wvu.FilterData" localSheetId="0" hidden="1">'TRVX EN COURS'!$A$1:$B$1</definedName>
    <definedName name="Z_FDDED09C_6780_430C_A83A_57635DE9C30E_.wvu.FilterData" localSheetId="0" hidden="1">'TRVX EN COURS'!#REF!</definedName>
    <definedName name="Z_FE0581D2_7D8C_4D59_9ECB_65B17C0E39FC_.wvu.FilterData" localSheetId="0" hidden="1">'TRVX EN COURS'!#REF!</definedName>
    <definedName name="Z_FE129A96_CE5A_4E87_BCCF_CE2DA394FF49_.wvu.FilterData" localSheetId="0" hidden="1">'TRVX EN COURS'!#REF!</definedName>
    <definedName name="Z_FE2D6134_5C4B_432C_A985_2414D6F2F2AC_.wvu.FilterData" localSheetId="0" hidden="1">'TRVX EN COURS'!#REF!</definedName>
    <definedName name="Z_FE638617_29D1_4223_9ACE_4136AFA9351C_.wvu.FilterData" localSheetId="0" hidden="1">'TRVX EN COURS'!#REF!</definedName>
    <definedName name="Z_FE6706B7_A170_4B90_80C7_0922E6E44158_.wvu.FilterData" localSheetId="0" hidden="1">'TRVX EN COURS'!#REF!</definedName>
    <definedName name="Z_FE6C0CC8_383B_46F9_ACE0_F5DFB9288B33_.wvu.FilterData" localSheetId="0" hidden="1">'TRVX EN COURS'!#REF!</definedName>
    <definedName name="Z_FE6CB545_CF91_4A6A_A044_8C92E8B3E61A_.wvu.FilterData" localSheetId="0" hidden="1">'TRVX EN COURS'!#REF!</definedName>
    <definedName name="Z_FE792D35_7C38_4374_A5D2_CB59ED57DC40_.wvu.FilterData" localSheetId="0" hidden="1">'TRVX EN COURS'!#REF!</definedName>
    <definedName name="Z_FE7A9D4C_9A2A_4E42_BE1F_2DC1768BD0E3_.wvu.FilterData" localSheetId="0" hidden="1">'TRVX EN COURS'!#REF!</definedName>
    <definedName name="Z_FEA7DEBB_56B2_4CA2_B4CD_D13ACDC1E3BF_.wvu.FilterData" localSheetId="0" hidden="1">'TRVX EN COURS'!#REF!</definedName>
    <definedName name="Z_FEC43A75_3094_4012_80C9_00C0BA30540C_.wvu.FilterData" localSheetId="0" hidden="1">'TRVX EN COURS'!#REF!</definedName>
    <definedName name="Z_FECBE36B_56AD_4C17_B915_0FE0F6059864_.wvu.FilterData" localSheetId="0" hidden="1">'TRVX EN COURS'!#REF!</definedName>
    <definedName name="Z_FED5CC4A_FA1E_4298_9D79_C314CB97FBEC_.wvu.FilterData" localSheetId="0" hidden="1">'TRVX EN COURS'!#REF!</definedName>
    <definedName name="Z_FEDAF5B0_2828_4C82_9A10_44C336D3CF11_.wvu.FilterData" localSheetId="0" hidden="1">'TRVX EN COURS'!#REF!</definedName>
    <definedName name="Z_FEDB7863_D1F8_463E_929F_A159AEE83C09_.wvu.FilterData" localSheetId="0" hidden="1">'TRVX EN COURS'!#REF!</definedName>
    <definedName name="Z_FEFA94DE_B4EF_4818_A7E9_2923E6FCBD42_.wvu.FilterData" localSheetId="0" hidden="1">'TRVX EN COURS'!$A$1:$B$1</definedName>
    <definedName name="Z_FEFD2602_65FD_4F47_A786_89750CA702E7_.wvu.FilterData" localSheetId="0" hidden="1">'TRVX EN COURS'!#REF!</definedName>
    <definedName name="Z_FEFE2C8E_BD2C_4550_BC41_F3ACF403E5F9_.wvu.FilterData" localSheetId="0" hidden="1">'TRVX EN COURS'!$A$1:$B$1</definedName>
    <definedName name="Z_FF0BD504_AC4A_494F_8302_8E3D079B994E_.wvu.FilterData" localSheetId="0" hidden="1">'TRVX EN COURS'!#REF!</definedName>
    <definedName name="Z_FF1BB918_95E5_4C53_8FFF_30688CF05D45_.wvu.FilterData" localSheetId="0" hidden="1">'TRVX EN COURS'!$A$1:$B$1</definedName>
    <definedName name="Z_FF226513_D487_4F63_904F_A2BB5B608936_.wvu.FilterData" localSheetId="0" hidden="1">'TRVX EN COURS'!#REF!</definedName>
    <definedName name="Z_FF282511_CBEB_4EA3_8045_E789819EF5FB_.wvu.FilterData" localSheetId="0" hidden="1">'TRVX EN COURS'!#REF!</definedName>
    <definedName name="Z_FF2A598C_38D6_402C_A77A_797C72882DB4_.wvu.FilterData" localSheetId="0" hidden="1">'TRVX EN COURS'!#REF!</definedName>
    <definedName name="Z_FF2BE093_6FE2_46D0_9CCB_EA4C76AFE903_.wvu.FilterData" localSheetId="0" hidden="1">'TRVX EN COURS'!#REF!</definedName>
    <definedName name="Z_FF2FE1D2_7A4C_4400_A232_369C8BFA2629_.wvu.FilterData" localSheetId="0" hidden="1">'TRVX EN COURS'!#REF!</definedName>
    <definedName name="Z_FF3118FA_10DC_4DB6_9E2F_40822B5EC56B_.wvu.FilterData" localSheetId="0" hidden="1">'TRVX EN COURS'!#REF!</definedName>
    <definedName name="Z_FF3D2DF4_0520_4A55_B5AC_40EC6140C6BA_.wvu.FilterData" localSheetId="0" hidden="1">'TRVX EN COURS'!#REF!</definedName>
    <definedName name="Z_FF3E63CB_68E1_440D_9212_FF755B2BA8E7_.wvu.FilterData" localSheetId="0" hidden="1">'TRVX EN COURS'!#REF!</definedName>
    <definedName name="Z_FF3F6B45_9C3C_4B0F_AE10_3A312FB7D1D1_.wvu.FilterData" localSheetId="0" hidden="1">'TRVX EN COURS'!$A$1:$B$1</definedName>
    <definedName name="Z_FF4172FF_74B5_4473_9F76_0F7D78301B4B_.wvu.FilterData" localSheetId="0" hidden="1">'TRVX EN COURS'!#REF!</definedName>
    <definedName name="Z_FF41DCA3_1395_4F7D_B954_526BB883D7A5_.wvu.FilterData" localSheetId="0" hidden="1">'TRVX EN COURS'!#REF!</definedName>
    <definedName name="Z_FF4420E0_F188_4E08_A390_A15C1994C93F_.wvu.FilterData" localSheetId="0" hidden="1">'TRVX EN COURS'!#REF!</definedName>
    <definedName name="Z_FF49BEF2_9AB5_4A51_A442_9FFA297CD414_.wvu.FilterData" localSheetId="0" hidden="1">'TRVX EN COURS'!$A$1:$B$1</definedName>
    <definedName name="Z_FF6D2A9B_03BF_495A_B296_FEBDE214F467_.wvu.FilterData" localSheetId="0" hidden="1">'TRVX EN COURS'!$A$1:$B$1</definedName>
    <definedName name="Z_FF716DA9_E3D1_4470_A185_A5FD38BD8010_.wvu.FilterData" localSheetId="0" hidden="1">'TRVX EN COURS'!$A$1:$AB$1</definedName>
    <definedName name="Z_FF718A87_A8ED_4695_AF26_E86D0EF2F479_.wvu.FilterData" localSheetId="0" hidden="1">'TRVX EN COURS'!$A$1:$B$1</definedName>
    <definedName name="Z_FF7CBC59_D8C2_41AF_9BBC_BEE9529E3E03_.wvu.FilterData" localSheetId="0" hidden="1">'TRVX EN COURS'!$A$1:$B$1</definedName>
    <definedName name="Z_FF929F9C_F352_44C2_8B38_AA38F680F70E_.wvu.FilterData" localSheetId="0" hidden="1">'TRVX EN COURS'!#REF!</definedName>
    <definedName name="Z_FF964112_C6D2_4E2F_B6A3_166FC0B9DBF0_.wvu.FilterData" localSheetId="0" hidden="1">'TRVX EN COURS'!$A$1:$B$1</definedName>
    <definedName name="Z_FFA31E38_2459_4787_A48F_B37745553F0F_.wvu.FilterData" localSheetId="0" hidden="1">'TRVX EN COURS'!#REF!</definedName>
    <definedName name="Z_FFB4F412_5616_4E0F_823B_EFD6A0387932_.wvu.FilterData" localSheetId="0" hidden="1">'TRVX EN COURS'!#REF!</definedName>
    <definedName name="Z_FFC42471_ACB0_45D5_B916_786733BC3F3C_.wvu.FilterData" localSheetId="0" hidden="1">'TRVX EN COURS'!$A$1:$B$1</definedName>
    <definedName name="Z_FFCD955E_8DA1_4FC1_9B28_389A39917A5D_.wvu.FilterData" localSheetId="0" hidden="1">'TRVX EN COURS'!$A$1:$K$1</definedName>
    <definedName name="Z_FFD59EF9_62B3_4EB3_BE0D_A89EE7A42FA9_.wvu.FilterData" localSheetId="0" hidden="1">'TRVX EN COURS'!$A$1:$B$1</definedName>
    <definedName name="Z_FFE0D1DD_9F31_4A8A_BD91_02C5DEC7C151_.wvu.FilterData" localSheetId="0" hidden="1">'TRVX EN COURS'!$A$1:$B$1</definedName>
    <definedName name="Z_FFE6E718_8566_47A1_9DCA_AB282030222F_.wvu.FilterData" localSheetId="0" hidden="1">'TRVX EN COURS'!#REF!</definedName>
    <definedName name="Z_FFF4245B_95DA_4B40_ACAB_796DF6756BEC_.wvu.FilterData" localSheetId="0" hidden="1">'TRVX EN COURS'!#REF!</definedName>
    <definedName name="Z_FFF4FA97_A0C2_4E0B_9C2A_DD66B05CAB50_.wvu.FilterData" localSheetId="0" hidden="1">'TRVX EN COURS'!#REF!</definedName>
    <definedName name="Z_FFF5DE09_7985_4F9C_88DD_D6CE45224016_.wvu.FilterData" localSheetId="0" hidden="1">'TRVX EN COURS'!#REF!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<sst xmlns="http://schemas.openxmlformats.org/spreadsheetml/2006/main" count="90" uniqueCount="44">
  <si>
    <t>N°</t>
  </si>
  <si>
    <t>Urgence</t>
  </si>
  <si>
    <t>Arrêt production</t>
  </si>
  <si>
    <t>Etat</t>
  </si>
  <si>
    <t>Date</t>
  </si>
  <si>
    <t>Description intervention</t>
  </si>
  <si>
    <t>Emetteur</t>
  </si>
  <si>
    <t>suvi par</t>
  </si>
  <si>
    <t>Domaine</t>
  </si>
  <si>
    <t>Type intervention</t>
  </si>
  <si>
    <t>Intervenant</t>
  </si>
  <si>
    <t>Date prévue</t>
  </si>
  <si>
    <t>Atelier</t>
  </si>
  <si>
    <t>Machine</t>
  </si>
  <si>
    <t>MaJ Doc</t>
  </si>
  <si>
    <t>Remarques</t>
  </si>
  <si>
    <t>Date de fin de travaux</t>
  </si>
  <si>
    <t>temps d'arrêt machine</t>
  </si>
  <si>
    <t>consignation</t>
  </si>
  <si>
    <t>Etat cuve ou machine</t>
  </si>
  <si>
    <t>Imputation</t>
  </si>
  <si>
    <t>Temps hh</t>
  </si>
  <si>
    <t>PID</t>
  </si>
  <si>
    <t>An</t>
  </si>
  <si>
    <t>Mois</t>
  </si>
  <si>
    <t>Colonne1</t>
  </si>
  <si>
    <t>MM</t>
  </si>
  <si>
    <t>AAAA</t>
  </si>
  <si>
    <t>N</t>
  </si>
  <si>
    <t>Cu</t>
  </si>
  <si>
    <t>Am</t>
  </si>
  <si>
    <t>Pr</t>
  </si>
  <si>
    <t>T</t>
  </si>
  <si>
    <t>IHA</t>
  </si>
  <si>
    <t>Château</t>
  </si>
  <si>
    <t>Fichier de demandes</t>
  </si>
  <si>
    <t>G</t>
  </si>
  <si>
    <t>Fichier</t>
  </si>
  <si>
    <t>DIT N°0001 : Test 1 fonctionnement</t>
  </si>
  <si>
    <t>DIT N°0002 : Test</t>
  </si>
  <si>
    <t>DIT N°0003 : Test onglet masqué</t>
  </si>
  <si>
    <t>Ec</t>
  </si>
  <si>
    <t>réparation fuite</t>
  </si>
  <si>
    <t>montage joint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</si>
</sst>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&quot;F&quot;"/>
  </numFmts>
  <fonts count="14" x14ac:knownFonts="1">
    <font>
      <sz val="8"/>
      <name val="Arial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8"/>
      <color indexed="12"/>
      <name val="Arial"/>
      <family val="2"/>
    </font>
    <font>
      <u/>
      <sz val="8"/>
      <color theme="10"/>
      <name val="Arial"/>
      <family val="2"/>
    </font>
    <font>
      <b/>
      <sz val="8"/>
      <color rgb="FF0000FF"/>
      <name val="Arial"/>
      <family val="2"/>
    </font>
    <font>
      <b/>
      <sz val="8"/>
      <color rgb="FFFF0000"/>
      <name val="Arial"/>
      <family val="2"/>
    </font>
    <font>
      <b/>
      <sz val="8"/>
      <color rgb="FF1B2CCB"/>
      <name val="Arial"/>
      <family val="2"/>
    </font>
    <font>
      <sz val="8"/>
      <color indexed="12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8"/>
      <color indexed="56"/>
      <name val="Arial"/>
      <family val="2"/>
    </font>
    <font>
      <sz val="10"/>
      <name val="Calibri"/>
      <family val="2"/>
      <scheme val="minor"/>
    </font>
    <font>
      <sz val="8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14" fontId="1" fillId="0" borderId="1" xfId="0" applyNumberFormat="1" applyFont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textRotation="90"/>
    </xf>
    <xf numFmtId="164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textRotation="90"/>
    </xf>
    <xf numFmtId="165" fontId="0" fillId="0" borderId="1" xfId="0" applyNumberFormat="1" applyBorder="1" applyAlignment="1">
      <alignment horizontal="center" vertical="center" textRotation="90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4" fontId="12" fillId="0" borderId="0" xfId="0" applyNumberFormat="1" applyFont="1" applyAlignment="1" applyProtection="1">
      <alignment horizontal="left" vertical="center"/>
      <protection locked="0"/>
    </xf>
    <xf numFmtId="14" fontId="12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vertical="center"/>
      <protection locked="0"/>
    </xf>
  </cellXfs>
  <cellStyles count="2">
    <cellStyle name="Lien hypertexte 5" xfId="1" xr:uid="{DCE71A1B-A693-475F-B13D-B8DEB13D6A8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13</xdr:row>
      <xdr:rowOff>85725</xdr:rowOff>
    </xdr:from>
    <xdr:to>
      <xdr:col>13</xdr:col>
      <xdr:colOff>876300</xdr:colOff>
      <xdr:row>21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B8ACA56-9B5E-418A-B047-1C495343AD63}"/>
            </a:ext>
          </a:extLst>
        </xdr:cNvPr>
        <xdr:cNvSpPr txBox="1"/>
      </xdr:nvSpPr>
      <xdr:spPr>
        <a:xfrm>
          <a:off x="1038225" y="3381375"/>
          <a:ext cx="10858500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filtrer la colonne "</a:t>
          </a:r>
          <a:r>
            <a:rPr lang="fr-FR" sz="1100" b="1"/>
            <a:t>F" </a:t>
          </a:r>
          <a:r>
            <a:rPr lang="fr-FR" sz="1100" b="0"/>
            <a:t> sur les interventions qui commencent par "</a:t>
          </a:r>
          <a:r>
            <a:rPr lang="fr-FR" sz="1100" b="1"/>
            <a:t>DIT N°xxxx</a:t>
          </a:r>
          <a:r>
            <a:rPr lang="fr-FR" sz="1100" b="0"/>
            <a:t>"</a:t>
          </a:r>
          <a:r>
            <a:rPr lang="fr-FR" sz="1100" b="0" baseline="0"/>
            <a:t> et les envoyer dans le fichier historique, mais </a:t>
          </a:r>
          <a:r>
            <a:rPr lang="fr-FR" sz="1100" b="1" baseline="0"/>
            <a:t>en gardant le même classement initial dans le fichier historique </a:t>
          </a:r>
          <a:r>
            <a:rPr lang="fr-FR" sz="1100" b="0" baseline="0"/>
            <a:t>. C'est comme une mise à jour, sauf que je veux copier :</a:t>
          </a:r>
        </a:p>
        <a:p>
          <a:endParaRPr lang="fr-FR" sz="1100" b="0" baseline="0"/>
        </a:p>
        <a:p>
          <a:r>
            <a:rPr lang="fr-FR" sz="1100" b="0" baseline="0"/>
            <a:t>- la colonne  "</a:t>
          </a:r>
          <a:r>
            <a:rPr lang="fr-FR" sz="1100" b="1" baseline="0"/>
            <a:t>D" </a:t>
          </a:r>
          <a:r>
            <a:rPr lang="fr-FR" sz="1100" b="0" baseline="0"/>
            <a:t> et la coller dans la colonne </a:t>
          </a:r>
          <a:r>
            <a:rPr lang="fr-FR" sz="1100" b="1" baseline="0"/>
            <a:t>"D" </a:t>
          </a:r>
          <a:r>
            <a:rPr lang="fr-FR" sz="1100" b="0" baseline="0"/>
            <a:t>dans historique</a:t>
          </a:r>
        </a:p>
        <a:p>
          <a:r>
            <a:rPr lang="fr-FR" sz="1100" b="0" baseline="0"/>
            <a:t>- la colonne  "</a:t>
          </a:r>
          <a:r>
            <a:rPr lang="fr-FR" sz="1100" b="1" baseline="0"/>
            <a:t>L"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la coller dans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"L"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historique </a:t>
          </a: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colonne </a:t>
          </a:r>
          <a:r>
            <a:rPr lang="fr-FR" sz="1100" b="1" baseline="0"/>
            <a:t>"Q"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la coller dans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"V"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historique </a:t>
          </a: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"A" 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la coller dans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"U"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historique </a:t>
          </a:r>
          <a:endParaRPr lang="fr-FR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01eufs1\group\TRAVAIL\SUIVI\travaux%20-%20Backup\TRAVAUX%20backup1803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ravaux\SUIVI\TRAVAUX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Stagiaires\Maintenance\HAMAMOUCHE%20Imad\Fichier%20TRAVAUX\Copie%20de%20TRAVAUX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VX EN COUR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 aout 2018"/>
      <sheetName val=" aout 2017"/>
      <sheetName val="Arrêt 2016"/>
      <sheetName val="aout 2016"/>
      <sheetName val="KPI Aout 16"/>
      <sheetName val="KPI Aout 17"/>
      <sheetName val="MaJ Doc"/>
      <sheetName val="STATISTIQUES"/>
      <sheetName val="STATISTIQUES 2"/>
      <sheetName val="Preventif"/>
      <sheetName val="Données"/>
      <sheetName val="test"/>
      <sheetName val="crtl permi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2">
          <cell r="B2" t="str">
            <v>At. Concrêtes</v>
          </cell>
        </row>
        <row r="3">
          <cell r="B3" t="str">
            <v>At. Esters</v>
          </cell>
        </row>
        <row r="4">
          <cell r="B4" t="str">
            <v>At. Fluides</v>
          </cell>
        </row>
        <row r="5">
          <cell r="B5" t="str">
            <v>Bureaux</v>
          </cell>
        </row>
        <row r="6">
          <cell r="B6" t="str">
            <v>Château</v>
          </cell>
        </row>
        <row r="7">
          <cell r="B7" t="str">
            <v>Cuverie</v>
          </cell>
        </row>
        <row r="8">
          <cell r="B8" t="str">
            <v>Eau</v>
          </cell>
        </row>
        <row r="9">
          <cell r="B9" t="str">
            <v>Ecaillage</v>
          </cell>
        </row>
        <row r="10">
          <cell r="B10" t="str">
            <v>Entretien</v>
          </cell>
        </row>
        <row r="11">
          <cell r="B11" t="str">
            <v>Filtration fine</v>
          </cell>
        </row>
        <row r="12">
          <cell r="B12" t="str">
            <v>Force</v>
          </cell>
        </row>
        <row r="13">
          <cell r="B13" t="str">
            <v>Laboratoire</v>
          </cell>
        </row>
        <row r="14">
          <cell r="B14" t="str">
            <v>Malaxage</v>
          </cell>
        </row>
        <row r="15">
          <cell r="B15" t="str">
            <v>MG Raff. Spé.</v>
          </cell>
        </row>
        <row r="16">
          <cell r="B16" t="str">
            <v>MG1500</v>
          </cell>
        </row>
        <row r="17">
          <cell r="B17" t="str">
            <v>MG1600</v>
          </cell>
        </row>
        <row r="18">
          <cell r="B18" t="str">
            <v>MG1900</v>
          </cell>
        </row>
        <row r="19">
          <cell r="B19" t="str">
            <v>Pastillage</v>
          </cell>
        </row>
        <row r="20">
          <cell r="B20" t="str">
            <v>Raff Spéciale</v>
          </cell>
        </row>
        <row r="21">
          <cell r="B21" t="str">
            <v>Raff. 2</v>
          </cell>
        </row>
        <row r="22">
          <cell r="B22" t="str">
            <v>Savonnerie</v>
          </cell>
        </row>
        <row r="23">
          <cell r="B23" t="str">
            <v>Usine 1</v>
          </cell>
        </row>
        <row r="24">
          <cell r="B24" t="str">
            <v>Usines 1&amp;2</v>
          </cell>
        </row>
        <row r="25">
          <cell r="B25" t="str">
            <v>Usine 2</v>
          </cell>
        </row>
        <row r="26">
          <cell r="B26" t="str">
            <v>Vapeur</v>
          </cell>
        </row>
        <row r="27">
          <cell r="B27" t="str">
            <v>Vestiaires</v>
          </cell>
        </row>
        <row r="28">
          <cell r="B28" t="str">
            <v>Magasin refonte</v>
          </cell>
        </row>
        <row r="29">
          <cell r="B29" t="str">
            <v>Poste Air Liquide</v>
          </cell>
        </row>
        <row r="30">
          <cell r="B30" t="str">
            <v>Cantine</v>
          </cell>
        </row>
        <row r="31">
          <cell r="B31" t="str">
            <v>Magasin Concrêtes</v>
          </cell>
        </row>
        <row r="32">
          <cell r="B32" t="str">
            <v>Laboratoire application</v>
          </cell>
        </row>
      </sheetData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TRVX EN COUR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TRVX FINIS"/>
      <sheetName val="RETARD NOK"/>
      <sheetName val="KPI Hebdo"/>
      <sheetName val="STATISTIQUES"/>
      <sheetName val="STATISTIQUES 2"/>
      <sheetName val="aout 2022"/>
      <sheetName val=" aout 2021"/>
      <sheetName val=" aout 2020"/>
      <sheetName val="Arrêt 2020"/>
      <sheetName val="KPI Aout 20 "/>
      <sheetName val="PM MaJ"/>
      <sheetName val="Preventif"/>
      <sheetName val="Donné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>
        <row r="2">
          <cell r="A2">
            <v>0</v>
          </cell>
          <cell r="B2" t="str">
            <v>At. Concrêtes</v>
          </cell>
          <cell r="D2">
            <v>1</v>
          </cell>
          <cell r="E2" t="str">
            <v>A</v>
          </cell>
          <cell r="F2" t="str">
            <v>Pr</v>
          </cell>
          <cell r="G2" t="str">
            <v>actemium</v>
          </cell>
          <cell r="H2" t="str">
            <v>AI</v>
          </cell>
          <cell r="I2" t="str">
            <v>ETN</v>
          </cell>
          <cell r="J2" t="str">
            <v>AL</v>
          </cell>
        </row>
        <row r="3">
          <cell r="A3" t="str">
            <v>ec</v>
          </cell>
          <cell r="B3" t="str">
            <v>At. Esters</v>
          </cell>
          <cell r="D3">
            <v>2</v>
          </cell>
          <cell r="E3" t="str">
            <v>G</v>
          </cell>
          <cell r="F3" t="str">
            <v>Cu</v>
          </cell>
          <cell r="G3" t="str">
            <v>ACTIWORK</v>
          </cell>
          <cell r="H3" t="str">
            <v>C</v>
          </cell>
          <cell r="I3" t="str">
            <v>Liste sécu</v>
          </cell>
          <cell r="J3" t="str">
            <v>AU</v>
          </cell>
        </row>
        <row r="4">
          <cell r="A4" t="str">
            <v>T</v>
          </cell>
          <cell r="B4" t="str">
            <v>At. Fluides</v>
          </cell>
          <cell r="D4">
            <v>3</v>
          </cell>
          <cell r="E4" t="str">
            <v>N</v>
          </cell>
          <cell r="F4" t="str">
            <v>Ex</v>
          </cell>
          <cell r="G4" t="str">
            <v>ADM IT</v>
          </cell>
          <cell r="H4" t="str">
            <v>D</v>
          </cell>
          <cell r="I4" t="str">
            <v>QUA</v>
          </cell>
          <cell r="J4" t="str">
            <v>ED</v>
          </cell>
        </row>
        <row r="5">
          <cell r="A5" t="str">
            <v>IP</v>
          </cell>
          <cell r="B5" t="str">
            <v>Bureaux</v>
          </cell>
          <cell r="F5" t="str">
            <v>Pp</v>
          </cell>
          <cell r="G5" t="str">
            <v>AEEM</v>
          </cell>
          <cell r="H5" t="str">
            <v>E</v>
          </cell>
          <cell r="I5" t="str">
            <v>J Kock</v>
          </cell>
          <cell r="J5" t="str">
            <v>JD</v>
          </cell>
        </row>
        <row r="6">
          <cell r="A6" t="str">
            <v>AM</v>
          </cell>
          <cell r="B6" t="str">
            <v>Château</v>
          </cell>
          <cell r="F6" t="str">
            <v>Sp</v>
          </cell>
          <cell r="G6" t="str">
            <v>AGGREKO</v>
          </cell>
          <cell r="H6" t="str">
            <v>F</v>
          </cell>
          <cell r="I6" t="str">
            <v>impact</v>
          </cell>
          <cell r="J6" t="str">
            <v>KD</v>
          </cell>
        </row>
        <row r="7">
          <cell r="A7" t="str">
            <v>An</v>
          </cell>
          <cell r="B7" t="str">
            <v>Cuverie</v>
          </cell>
          <cell r="F7" t="str">
            <v>Am</v>
          </cell>
          <cell r="G7" t="str">
            <v>AGILICE</v>
          </cell>
          <cell r="H7" t="str">
            <v>H</v>
          </cell>
          <cell r="I7" t="str">
            <v>AL</v>
          </cell>
          <cell r="J7" t="str">
            <v>MW</v>
          </cell>
        </row>
        <row r="8">
          <cell r="B8" t="str">
            <v>Eau</v>
          </cell>
          <cell r="F8" t="str">
            <v>TN</v>
          </cell>
          <cell r="G8" t="str">
            <v>AIR LIQUIDE</v>
          </cell>
          <cell r="H8" t="str">
            <v>L</v>
          </cell>
          <cell r="I8" t="str">
            <v>AU</v>
          </cell>
          <cell r="J8" t="str">
            <v>PR</v>
          </cell>
        </row>
        <row r="9">
          <cell r="B9" t="str">
            <v>Ecaillage</v>
          </cell>
          <cell r="F9" t="str">
            <v>Ree</v>
          </cell>
          <cell r="G9" t="str">
            <v>AITEC</v>
          </cell>
          <cell r="H9" t="str">
            <v>M</v>
          </cell>
          <cell r="I9" t="str">
            <v>ED</v>
          </cell>
          <cell r="J9" t="str">
            <v>TDu</v>
          </cell>
        </row>
        <row r="10">
          <cell r="B10" t="str">
            <v>Entretien</v>
          </cell>
          <cell r="F10" t="str">
            <v>AS</v>
          </cell>
          <cell r="G10" t="str">
            <v>ALSTOM</v>
          </cell>
          <cell r="H10" t="str">
            <v>P</v>
          </cell>
          <cell r="I10" t="str">
            <v>GL</v>
          </cell>
          <cell r="J10" t="str">
            <v>TL</v>
          </cell>
        </row>
        <row r="11">
          <cell r="B11" t="str">
            <v>Filtration fine</v>
          </cell>
          <cell r="G11" t="str">
            <v>APAVE</v>
          </cell>
          <cell r="H11" t="str">
            <v>V</v>
          </cell>
          <cell r="I11" t="str">
            <v>JD</v>
          </cell>
          <cell r="J11" t="str">
            <v>AV</v>
          </cell>
        </row>
        <row r="12">
          <cell r="B12" t="str">
            <v>Force</v>
          </cell>
          <cell r="G12" t="str">
            <v>ARTEBAT</v>
          </cell>
          <cell r="H12" t="str">
            <v>S</v>
          </cell>
          <cell r="I12" t="str">
            <v>KD</v>
          </cell>
        </row>
        <row r="13">
          <cell r="B13" t="str">
            <v>Laboratoire</v>
          </cell>
          <cell r="G13" t="str">
            <v>At. Elec</v>
          </cell>
          <cell r="H13" t="str">
            <v>B</v>
          </cell>
          <cell r="I13" t="str">
            <v>MW</v>
          </cell>
        </row>
        <row r="14">
          <cell r="B14" t="str">
            <v>Malaxage</v>
          </cell>
          <cell r="G14" t="str">
            <v>At. Méca</v>
          </cell>
          <cell r="H14" t="str">
            <v>N</v>
          </cell>
          <cell r="I14" t="str">
            <v>PROD</v>
          </cell>
        </row>
        <row r="15">
          <cell r="B15" t="str">
            <v>MG GMP2</v>
          </cell>
          <cell r="G15" t="str">
            <v>ATESYA</v>
          </cell>
          <cell r="I15" t="str">
            <v>Tdu</v>
          </cell>
        </row>
        <row r="16">
          <cell r="B16" t="str">
            <v>MG Raff. Spé.</v>
          </cell>
          <cell r="G16" t="str">
            <v>ATTILA NORD</v>
          </cell>
          <cell r="I16" t="str">
            <v>TL</v>
          </cell>
        </row>
        <row r="17">
          <cell r="B17" t="str">
            <v>MG1500</v>
          </cell>
          <cell r="G17" t="str">
            <v>ATTILA NORD</v>
          </cell>
          <cell r="I17" t="str">
            <v>EG</v>
          </cell>
        </row>
        <row r="18">
          <cell r="B18" t="str">
            <v>MG1600</v>
          </cell>
          <cell r="G18" t="str">
            <v>AVIME</v>
          </cell>
          <cell r="I18" t="str">
            <v>Informatique</v>
          </cell>
        </row>
        <row r="19">
          <cell r="B19" t="str">
            <v>MG1900</v>
          </cell>
          <cell r="G19" t="str">
            <v>AVIPUR</v>
          </cell>
          <cell r="I19" t="str">
            <v>GH</v>
          </cell>
        </row>
        <row r="20">
          <cell r="B20" t="str">
            <v>Pastillage</v>
          </cell>
          <cell r="G20" t="str">
            <v>BALBONI</v>
          </cell>
          <cell r="I20" t="str">
            <v>Labo</v>
          </cell>
        </row>
        <row r="21">
          <cell r="B21" t="str">
            <v>Raff Spéciale</v>
          </cell>
          <cell r="G21" t="str">
            <v>BASSERY</v>
          </cell>
          <cell r="I21" t="str">
            <v>AV</v>
          </cell>
        </row>
        <row r="22">
          <cell r="B22" t="str">
            <v>Raff. 2</v>
          </cell>
          <cell r="G22" t="str">
            <v>BCM</v>
          </cell>
        </row>
        <row r="23">
          <cell r="B23" t="str">
            <v>Savonnerie</v>
          </cell>
          <cell r="G23" t="str">
            <v>BE</v>
          </cell>
        </row>
        <row r="24">
          <cell r="B24" t="str">
            <v>Usine 1</v>
          </cell>
          <cell r="G24" t="str">
            <v>BRIDAULT SOLUTIONS</v>
          </cell>
        </row>
        <row r="25">
          <cell r="B25" t="str">
            <v>Usines 1&amp;2</v>
          </cell>
          <cell r="G25" t="str">
            <v>BT France</v>
          </cell>
        </row>
        <row r="26">
          <cell r="B26" t="str">
            <v>Usine 2</v>
          </cell>
          <cell r="G26" t="str">
            <v>C MENUISERIE</v>
          </cell>
        </row>
        <row r="27">
          <cell r="B27" t="str">
            <v>Vapeur</v>
          </cell>
          <cell r="G27" t="str">
            <v>CABINET ARES</v>
          </cell>
        </row>
        <row r="28">
          <cell r="G28" t="str">
            <v>CARAMIAUX</v>
          </cell>
        </row>
        <row r="29">
          <cell r="G29" t="str">
            <v>CARLIER</v>
          </cell>
        </row>
        <row r="30">
          <cell r="G30" t="str">
            <v>CATU</v>
          </cell>
        </row>
        <row r="31">
          <cell r="G31" t="str">
            <v>CEF</v>
          </cell>
        </row>
        <row r="32">
          <cell r="G32" t="str">
            <v>CLAUGER</v>
          </cell>
        </row>
        <row r="33">
          <cell r="G33" t="str">
            <v>CLINITEX</v>
          </cell>
        </row>
        <row r="34">
          <cell r="G34" t="str">
            <v>CLOTIBAT</v>
          </cell>
        </row>
        <row r="35">
          <cell r="G35" t="str">
            <v>CML</v>
          </cell>
        </row>
        <row r="36">
          <cell r="G36" t="str">
            <v>CMMI</v>
          </cell>
        </row>
        <row r="37">
          <cell r="G37" t="str">
            <v>COFELY</v>
          </cell>
        </row>
        <row r="38">
          <cell r="G38" t="str">
            <v>COVERGLASS</v>
          </cell>
        </row>
        <row r="39">
          <cell r="G39" t="str">
            <v>DELAHAY</v>
          </cell>
        </row>
        <row r="40">
          <cell r="G40" t="str">
            <v>DELTA 2S</v>
          </cell>
        </row>
        <row r="41">
          <cell r="G41" t="str">
            <v>DELTA NEU</v>
          </cell>
        </row>
        <row r="42">
          <cell r="G42" t="str">
            <v>DERCO</v>
          </cell>
        </row>
        <row r="43">
          <cell r="G43" t="str">
            <v>DESCAMPS VENTILATION</v>
          </cell>
        </row>
        <row r="44">
          <cell r="G44" t="str">
            <v>DIMACO</v>
          </cell>
        </row>
        <row r="45">
          <cell r="G45" t="str">
            <v>DPI</v>
          </cell>
        </row>
        <row r="46">
          <cell r="G46" t="str">
            <v>DUFOUR</v>
          </cell>
        </row>
        <row r="47">
          <cell r="G47" t="str">
            <v>EAUTEX</v>
          </cell>
        </row>
        <row r="48">
          <cell r="G48" t="str">
            <v>EDF</v>
          </cell>
        </row>
        <row r="49">
          <cell r="G49" t="str">
            <v>ELSCOLAB</v>
          </cell>
        </row>
        <row r="50">
          <cell r="G50" t="str">
            <v>ENERSYS</v>
          </cell>
        </row>
        <row r="51">
          <cell r="G51" t="str">
            <v>ENTREPOSE</v>
          </cell>
        </row>
        <row r="52">
          <cell r="G52" t="str">
            <v>etandex</v>
          </cell>
        </row>
        <row r="53">
          <cell r="G53" t="str">
            <v>EURISOL</v>
          </cell>
        </row>
        <row r="54">
          <cell r="G54" t="str">
            <v>EuroDB</v>
          </cell>
        </row>
        <row r="55">
          <cell r="G55" t="str">
            <v>FERMOTHERM</v>
          </cell>
        </row>
        <row r="56">
          <cell r="G56" t="str">
            <v>FLAMME</v>
          </cell>
        </row>
        <row r="57">
          <cell r="G57" t="str">
            <v>FLOURET</v>
          </cell>
        </row>
        <row r="58">
          <cell r="G58" t="str">
            <v>FORCLUM</v>
          </cell>
        </row>
        <row r="59">
          <cell r="G59" t="str">
            <v>GDF</v>
          </cell>
        </row>
        <row r="60">
          <cell r="G60" t="str">
            <v>GINGER</v>
          </cell>
        </row>
        <row r="61">
          <cell r="G61" t="str">
            <v>GOBEAUX</v>
          </cell>
        </row>
        <row r="62">
          <cell r="G62" t="str">
            <v>GRAVE RUFIN</v>
          </cell>
        </row>
        <row r="63">
          <cell r="G63" t="str">
            <v>GTI</v>
          </cell>
        </row>
        <row r="64">
          <cell r="G64" t="str">
            <v>HERAL</v>
          </cell>
        </row>
        <row r="65">
          <cell r="G65" t="str">
            <v>HERIPRET</v>
          </cell>
        </row>
        <row r="66">
          <cell r="G66" t="str">
            <v>HURE CHEV</v>
          </cell>
        </row>
        <row r="67">
          <cell r="G67" t="str">
            <v>HYDROMECA</v>
          </cell>
        </row>
        <row r="68">
          <cell r="G68" t="str">
            <v>IGIENAIR</v>
          </cell>
        </row>
        <row r="69">
          <cell r="G69" t="str">
            <v>IMPORT BUREAU</v>
          </cell>
        </row>
        <row r="70">
          <cell r="G70" t="str">
            <v>INDELEC</v>
          </cell>
        </row>
        <row r="71">
          <cell r="G71" t="str">
            <v>INEO</v>
          </cell>
        </row>
        <row r="72">
          <cell r="G72" t="str">
            <v>INITIAL SEC</v>
          </cell>
        </row>
        <row r="73">
          <cell r="G73" t="str">
            <v>ITT FLYGT</v>
          </cell>
        </row>
        <row r="74">
          <cell r="G74" t="str">
            <v>JCI</v>
          </cell>
        </row>
        <row r="75">
          <cell r="G75" t="str">
            <v>KIMO</v>
          </cell>
        </row>
        <row r="76">
          <cell r="G76" t="str">
            <v>LCI</v>
          </cell>
        </row>
        <row r="77">
          <cell r="G77" t="str">
            <v>LOCABIS</v>
          </cell>
        </row>
        <row r="78">
          <cell r="G78" t="str">
            <v>LUBRON</v>
          </cell>
        </row>
        <row r="79">
          <cell r="G79" t="str">
            <v>LUMPP</v>
          </cell>
        </row>
        <row r="80">
          <cell r="G80" t="str">
            <v>LVH</v>
          </cell>
        </row>
        <row r="81">
          <cell r="G81" t="str">
            <v>MD</v>
          </cell>
        </row>
        <row r="82">
          <cell r="G82" t="str">
            <v>METTLER TOLEDO</v>
          </cell>
        </row>
        <row r="83">
          <cell r="G83" t="str">
            <v>MTMI</v>
          </cell>
        </row>
        <row r="84">
          <cell r="G84" t="str">
            <v>MUNTERS</v>
          </cell>
        </row>
        <row r="85">
          <cell r="G85" t="str">
            <v>NLI</v>
          </cell>
        </row>
        <row r="86">
          <cell r="G86" t="str">
            <v>NORD ISOLATION</v>
          </cell>
        </row>
        <row r="87">
          <cell r="G87" t="str">
            <v>OLDHAM</v>
          </cell>
        </row>
        <row r="88">
          <cell r="G88" t="str">
            <v>OVIVE</v>
          </cell>
        </row>
        <row r="89">
          <cell r="G89" t="str">
            <v>PEME GOURDIN</v>
          </cell>
        </row>
        <row r="90">
          <cell r="G90" t="str">
            <v>PHOENIX EFFAROUCHEMENT</v>
          </cell>
        </row>
        <row r="91">
          <cell r="G91" t="str">
            <v>PMS Nergeco</v>
          </cell>
        </row>
        <row r="92">
          <cell r="G92" t="str">
            <v>PRECIA</v>
          </cell>
        </row>
        <row r="93">
          <cell r="G93" t="str">
            <v>PROTEC</v>
          </cell>
        </row>
        <row r="94">
          <cell r="G94" t="str">
            <v>PSD</v>
          </cell>
        </row>
        <row r="95">
          <cell r="G95" t="str">
            <v>RAYONOR</v>
          </cell>
        </row>
        <row r="96">
          <cell r="G96" t="str">
            <v>REATUB</v>
          </cell>
        </row>
        <row r="97">
          <cell r="G97" t="str">
            <v>SAUDEMONT</v>
          </cell>
        </row>
        <row r="98">
          <cell r="G98" t="str">
            <v>SCM</v>
          </cell>
        </row>
        <row r="99">
          <cell r="G99" t="str">
            <v>SDB</v>
          </cell>
        </row>
        <row r="100">
          <cell r="G100" t="str">
            <v>SETREM</v>
          </cell>
        </row>
        <row r="101">
          <cell r="G101" t="str">
            <v>SIGN PLUS</v>
          </cell>
        </row>
        <row r="102">
          <cell r="G102" t="str">
            <v>SIIN</v>
          </cell>
        </row>
        <row r="103">
          <cell r="G103" t="str">
            <v>SOCOFRI</v>
          </cell>
        </row>
        <row r="104">
          <cell r="G104" t="str">
            <v>SOCOTEC</v>
          </cell>
        </row>
        <row r="105">
          <cell r="G105" t="str">
            <v>SOGEA</v>
          </cell>
        </row>
        <row r="106">
          <cell r="G106" t="str">
            <v>SOLIMAN</v>
          </cell>
        </row>
        <row r="107">
          <cell r="G107" t="str">
            <v>SOMAFERM</v>
          </cell>
        </row>
        <row r="108">
          <cell r="G108" t="str">
            <v>SPIE</v>
          </cell>
        </row>
        <row r="109">
          <cell r="G109" t="str">
            <v>SPIRAX SARCO</v>
          </cell>
        </row>
        <row r="110">
          <cell r="G110" t="str">
            <v>SUEZ</v>
          </cell>
        </row>
        <row r="111">
          <cell r="G111" t="str">
            <v>THERMISOL</v>
          </cell>
        </row>
        <row r="112">
          <cell r="G112" t="str">
            <v>TIFLEX</v>
          </cell>
        </row>
        <row r="113">
          <cell r="G113" t="str">
            <v>TOYOTA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TRVX EN COUR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RETARD NOK"/>
      <sheetName val=" aout 2021"/>
      <sheetName val=" aout 2020"/>
      <sheetName val="Arrêt 2020"/>
      <sheetName val="KPI Aout 20 "/>
      <sheetName val="PM MaJ"/>
      <sheetName val="STATISTIQUES"/>
      <sheetName val="STATISTIQUES 2"/>
      <sheetName val="Preventif"/>
      <sheetName val="Données"/>
      <sheetName val="test"/>
      <sheetName val="crtl permis"/>
      <sheetName val="Feuil1"/>
      <sheetName val="Copie de TRAVAUX (1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>
        <row r="2">
          <cell r="A2">
            <v>0</v>
          </cell>
        </row>
      </sheetData>
      <sheetData sheetId="38" refreshError="1"/>
      <sheetData sheetId="39" refreshError="1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\Users\Communs\Services%20Techniques\Securit&#233;\CONSIGNATION\Liste%20PSCE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90E50-184A-4DED-A015-FA6A85642EB8}">
  <sheetPr codeName="Feuil1">
    <tabColor rgb="FFFFC000"/>
    <pageSetUpPr fitToPage="1"/>
  </sheetPr>
  <dimension ref="A1:AB11"/>
  <sheetViews>
    <sheetView tabSelected="1" zoomScaleNormal="100" zoomScaleSheetLayoutView="50" workbookViewId="0">
      <pane ySplit="1" topLeftCell="A2" activePane="bottomLeft" state="frozen"/>
      <selection pane="bottomLeft" activeCell="F28" sqref="F28"/>
    </sheetView>
  </sheetViews>
  <sheetFormatPr baseColWidth="10" defaultColWidth="12" defaultRowHeight="15" customHeight="1" x14ac:dyDescent="0.2"/>
  <cols>
    <col min="1" max="1" width="10.1640625" style="26" bestFit="1" customWidth="1"/>
    <col min="2" max="2" width="3.83203125" style="31" customWidth="1"/>
    <col min="3" max="3" width="3.5" style="24" bestFit="1" customWidth="1"/>
    <col min="4" max="4" width="4.5" style="24" customWidth="1"/>
    <col min="5" max="5" width="12.1640625" style="25" bestFit="1" customWidth="1"/>
    <col min="6" max="6" width="98.33203125" style="25" customWidth="1"/>
    <col min="7" max="7" width="7.1640625" style="25" bestFit="1" customWidth="1"/>
    <col min="8" max="8" width="5" style="25" bestFit="1" customWidth="1"/>
    <col min="9" max="9" width="3.5" style="25" bestFit="1" customWidth="1"/>
    <col min="10" max="10" width="4.33203125" style="25" bestFit="1" customWidth="1"/>
    <col min="11" max="11" width="14.83203125" style="25" bestFit="1" customWidth="1"/>
    <col min="12" max="12" width="12" style="25" customWidth="1"/>
    <col min="13" max="13" width="13.5" style="25" bestFit="1" customWidth="1"/>
    <col min="14" max="14" width="21" style="25" customWidth="1"/>
    <col min="15" max="15" width="3.5" style="25" bestFit="1" customWidth="1"/>
    <col min="16" max="16" width="42.33203125" style="25" customWidth="1"/>
    <col min="17" max="17" width="10.6640625" style="28" customWidth="1"/>
    <col min="18" max="23" width="4" style="25" customWidth="1"/>
    <col min="24" max="24" width="5.6640625" style="25" bestFit="1" customWidth="1"/>
    <col min="25" max="25" width="4.83203125" style="25" bestFit="1" customWidth="1"/>
    <col min="26" max="26" width="8.6640625" style="25" bestFit="1" customWidth="1"/>
    <col min="27" max="28" width="9.5" style="25" bestFit="1" customWidth="1"/>
    <col min="29" max="16384" width="12" style="25"/>
  </cols>
  <sheetData>
    <row r="1" spans="1:28" s="23" customFormat="1" ht="79.5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3" t="s">
        <v>6</v>
      </c>
      <c r="H1" s="3" t="s">
        <v>7</v>
      </c>
      <c r="I1" s="7" t="s">
        <v>8</v>
      </c>
      <c r="J1" s="8" t="s">
        <v>9</v>
      </c>
      <c r="K1" s="3" t="s">
        <v>10</v>
      </c>
      <c r="L1" s="9" t="s">
        <v>11</v>
      </c>
      <c r="M1" s="10" t="s">
        <v>12</v>
      </c>
      <c r="N1" s="1" t="s">
        <v>13</v>
      </c>
      <c r="O1" s="11" t="s">
        <v>14</v>
      </c>
      <c r="P1" s="12" t="s">
        <v>15</v>
      </c>
      <c r="Q1" s="13" t="s">
        <v>16</v>
      </c>
      <c r="R1" s="14" t="s">
        <v>17</v>
      </c>
      <c r="S1" s="15" t="s">
        <v>18</v>
      </c>
      <c r="T1" s="16" t="s">
        <v>19</v>
      </c>
      <c r="U1" s="17" t="s">
        <v>20</v>
      </c>
      <c r="V1" s="18" t="s">
        <v>21</v>
      </c>
      <c r="W1" s="19" t="s">
        <v>22</v>
      </c>
      <c r="X1" s="4" t="s">
        <v>23</v>
      </c>
      <c r="Y1" s="20" t="s">
        <v>24</v>
      </c>
      <c r="Z1" s="20" t="s">
        <v>25</v>
      </c>
      <c r="AA1" s="21" t="s">
        <v>26</v>
      </c>
      <c r="AB1" s="22" t="s">
        <v>27</v>
      </c>
    </row>
    <row r="2" spans="1:28" ht="15" customHeight="1" x14ac:dyDescent="0.2">
      <c r="A2" s="26">
        <v>202202001</v>
      </c>
      <c r="B2" s="27">
        <v>1</v>
      </c>
      <c r="C2" s="24" t="s">
        <v>28</v>
      </c>
      <c r="D2" s="32" t="s">
        <v>41</v>
      </c>
      <c r="E2" s="29">
        <v>44599</v>
      </c>
      <c r="F2" s="25" t="s">
        <v>38</v>
      </c>
      <c r="G2" s="25" t="s">
        <v>33</v>
      </c>
      <c r="J2" s="25" t="s">
        <v>30</v>
      </c>
      <c r="M2" s="25" t="s">
        <v>34</v>
      </c>
      <c r="N2" s="25" t="s">
        <v>35</v>
      </c>
      <c r="Q2" s="28">
        <v>44217</v>
      </c>
    </row>
    <row r="3" spans="1:28" ht="15" customHeight="1" x14ac:dyDescent="0.2">
      <c r="A3" s="33">
        <v>202202002</v>
      </c>
      <c r="B3" s="27">
        <v>1</v>
      </c>
      <c r="C3" s="24" t="s">
        <v>36</v>
      </c>
      <c r="D3" s="32" t="s">
        <v>32</v>
      </c>
      <c r="E3" s="30">
        <v>44599</v>
      </c>
      <c r="F3" s="25" t="s">
        <v>39</v>
      </c>
      <c r="G3" s="25" t="s">
        <v>33</v>
      </c>
      <c r="J3" s="25" t="s">
        <v>31</v>
      </c>
      <c r="M3" s="25" t="s">
        <v>34</v>
      </c>
      <c r="N3" s="25" t="s">
        <v>37</v>
      </c>
      <c r="Q3" s="28">
        <v>44600</v>
      </c>
    </row>
    <row r="4" spans="1:28" ht="15" customHeight="1" x14ac:dyDescent="0.2">
      <c r="A4" s="26">
        <v>202202003</v>
      </c>
      <c r="B4" s="27">
        <v>1</v>
      </c>
      <c r="C4" s="24" t="s">
        <v>28</v>
      </c>
      <c r="D4" s="32">
        <v>0</v>
      </c>
      <c r="E4" s="30">
        <v>44599</v>
      </c>
      <c r="F4" s="25" t="s">
        <v>40</v>
      </c>
      <c r="G4" s="25" t="s">
        <v>33</v>
      </c>
      <c r="J4" s="25" t="s">
        <v>29</v>
      </c>
      <c r="M4" s="25" t="s">
        <v>34</v>
      </c>
      <c r="N4" s="25" t="s">
        <v>37</v>
      </c>
      <c r="Q4" s="28">
        <v>44599</v>
      </c>
    </row>
    <row r="5" spans="1:28" ht="15" customHeight="1" x14ac:dyDescent="0.2">
      <c r="A5" s="26">
        <v>202202004</v>
      </c>
      <c r="B5" s="27">
        <v>1</v>
      </c>
      <c r="C5" s="24" t="s">
        <v>36</v>
      </c>
      <c r="D5" s="32" t="s">
        <v>32</v>
      </c>
      <c r="E5" s="30">
        <v>44599</v>
      </c>
      <c r="F5" s="25" t="s">
        <v>42</v>
      </c>
      <c r="G5" s="25" t="s">
        <v>33</v>
      </c>
      <c r="J5" s="25" t="s">
        <v>29</v>
      </c>
      <c r="M5" s="25" t="s">
        <v>34</v>
      </c>
      <c r="N5" s="25" t="s">
        <v>37</v>
      </c>
      <c r="Q5" s="28">
        <v>44598</v>
      </c>
    </row>
    <row r="6" spans="1:28" ht="15" customHeight="1" x14ac:dyDescent="0.2">
      <c r="A6" s="26">
        <v>202202005</v>
      </c>
      <c r="B6" s="27">
        <v>1</v>
      </c>
      <c r="C6" s="24" t="s">
        <v>28</v>
      </c>
      <c r="D6" s="32" t="s">
        <v>41</v>
      </c>
      <c r="E6" s="30">
        <v>44599</v>
      </c>
      <c r="F6" s="25" t="s">
        <v>43</v>
      </c>
      <c r="G6" s="25" t="s">
        <v>33</v>
      </c>
      <c r="J6" s="25" t="s">
        <v>29</v>
      </c>
      <c r="M6" s="25" t="s">
        <v>34</v>
      </c>
      <c r="N6" s="25" t="s">
        <v>37</v>
      </c>
      <c r="Q6" s="28">
        <v>44597</v>
      </c>
    </row>
    <row r="7" spans="1:28" ht="15" customHeight="1" x14ac:dyDescent="0.2">
      <c r="A7" s="26">
        <v>202202006</v>
      </c>
      <c r="B7" s="27">
        <v>1</v>
      </c>
      <c r="C7" s="24" t="s">
        <v>36</v>
      </c>
      <c r="D7" s="32" t="s">
        <v>32</v>
      </c>
      <c r="E7" s="30">
        <v>44599</v>
      </c>
      <c r="F7" s="25" t="s">
        <v>42</v>
      </c>
      <c r="G7" s="25" t="s">
        <v>33</v>
      </c>
      <c r="J7" s="25" t="s">
        <v>29</v>
      </c>
      <c r="M7" s="25" t="s">
        <v>34</v>
      </c>
      <c r="N7" s="25" t="s">
        <v>37</v>
      </c>
      <c r="Q7" s="28">
        <v>44596</v>
      </c>
    </row>
    <row r="8" spans="1:28" ht="15" customHeight="1" x14ac:dyDescent="0.2">
      <c r="A8" s="26">
        <v>202202007</v>
      </c>
      <c r="B8" s="27">
        <v>1</v>
      </c>
      <c r="C8" s="24" t="s">
        <v>28</v>
      </c>
      <c r="D8" s="32" t="s">
        <v>41</v>
      </c>
      <c r="E8" s="30">
        <v>44599</v>
      </c>
      <c r="F8" s="25" t="s">
        <v>43</v>
      </c>
      <c r="G8" s="25" t="s">
        <v>33</v>
      </c>
      <c r="J8" s="25" t="s">
        <v>29</v>
      </c>
      <c r="M8" s="25" t="s">
        <v>34</v>
      </c>
      <c r="N8" s="25" t="s">
        <v>37</v>
      </c>
      <c r="Q8" s="28">
        <v>44595</v>
      </c>
    </row>
    <row r="9" spans="1:28" ht="15" customHeight="1" x14ac:dyDescent="0.2">
      <c r="A9" s="26">
        <v>202202008</v>
      </c>
      <c r="B9" s="27">
        <v>1</v>
      </c>
      <c r="C9" s="24" t="s">
        <v>36</v>
      </c>
      <c r="D9" s="32" t="s">
        <v>32</v>
      </c>
      <c r="E9" s="30">
        <v>44599</v>
      </c>
      <c r="F9" s="25" t="s">
        <v>42</v>
      </c>
      <c r="G9" s="25" t="s">
        <v>33</v>
      </c>
      <c r="J9" s="25" t="s">
        <v>29</v>
      </c>
      <c r="M9" s="25" t="s">
        <v>34</v>
      </c>
      <c r="N9" s="25" t="s">
        <v>37</v>
      </c>
      <c r="Q9" s="28">
        <v>44594</v>
      </c>
    </row>
    <row r="10" spans="1:28" ht="15" customHeight="1" x14ac:dyDescent="0.2">
      <c r="A10" s="26">
        <v>202202009</v>
      </c>
      <c r="B10" s="27">
        <v>1</v>
      </c>
      <c r="C10" s="24" t="s">
        <v>28</v>
      </c>
      <c r="D10" s="32" t="s">
        <v>41</v>
      </c>
      <c r="E10" s="30">
        <v>44599</v>
      </c>
      <c r="F10" s="25" t="s">
        <v>43</v>
      </c>
      <c r="G10" s="25" t="s">
        <v>33</v>
      </c>
      <c r="J10" s="25" t="s">
        <v>29</v>
      </c>
      <c r="M10" s="25" t="s">
        <v>34</v>
      </c>
      <c r="N10" s="25" t="s">
        <v>37</v>
      </c>
      <c r="Q10" s="28">
        <v>44593</v>
      </c>
    </row>
    <row r="11" spans="1:28" ht="15" customHeight="1" x14ac:dyDescent="0.2">
      <c r="D11" s="32"/>
    </row>
  </sheetData>
  <autoFilter ref="A1:AB1" xr:uid="{00000000-0001-0000-0000-000000000000}"/>
  <dataConsolidate/>
  <dataValidations count="1">
    <dataValidation operator="equal" allowBlank="1" showInputMessage="1" showErrorMessage="1" sqref="E2" xr:uid="{16F106C3-F6D3-486D-BDC6-8B985FBDB4EF}"/>
  </dataValidations>
  <hyperlinks>
    <hyperlink ref="F1" r:id="rId1" xr:uid="{899C0A61-C92A-414C-8BA0-088765498367}"/>
  </hyperlinks>
  <printOptions horizontalCentered="1" gridLines="1"/>
  <pageMargins left="0.25" right="0.25" top="0.75" bottom="0.75" header="0.3" footer="0.3"/>
  <pageSetup paperSize="9" scale="55" fitToHeight="0" orientation="landscape" r:id="rId2"/>
  <headerFooter alignWithMargins="0">
    <oddHeader xml:space="preserve">&amp;C&amp;"Arial,Gras italique"&amp;16TRAVAUX </oddHeader>
    <oddFooter>&amp;L&amp;D&amp;CPage &amp;P / &amp;N&amp;R&amp;F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TRVX EN 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Hamamouche, Imad (Contractor)</cp:lastModifiedBy>
  <dcterms:created xsi:type="dcterms:W3CDTF">2022-02-08T07:24:40Z</dcterms:created>
  <dcterms:modified xsi:type="dcterms:W3CDTF">2022-02-08T07:41:01Z</dcterms:modified>
</cp:coreProperties>
</file>