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ureliencoue/Desktop/"/>
    </mc:Choice>
  </mc:AlternateContent>
  <xr:revisionPtr revIDLastSave="0" documentId="13_ncr:1_{BF4C1076-992E-2044-8B42-29C466F39493}" xr6:coauthVersionLast="46" xr6:coauthVersionMax="46" xr10:uidLastSave="{00000000-0000-0000-0000-000000000000}"/>
  <bookViews>
    <workbookView xWindow="0" yWindow="0" windowWidth="25600" windowHeight="16000" xr2:uid="{4A5762E2-98A5-0346-83EB-A083A6B1AF68}"/>
  </bookViews>
  <sheets>
    <sheet name="Sheet1" sheetId="4" r:id="rId1"/>
  </sheets>
  <functionGroups builtInGroupCount="19"/>
  <definedNames>
    <definedName name="Tabl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4" l="1"/>
  <c r="C1" i="4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B1D58-972A-C540-8E5B-C6E90F7FC5D6}">
  <sheetPr codeName="Sheet1"/>
  <dimension ref="A1:C1"/>
  <sheetViews>
    <sheetView tabSelected="1" zoomScale="277" workbookViewId="0">
      <selection activeCell="B1" sqref="B1"/>
    </sheetView>
  </sheetViews>
  <sheetFormatPr baseColWidth="10" defaultRowHeight="16" x14ac:dyDescent="0.2"/>
  <cols>
    <col min="1" max="1" width="15.83203125" bestFit="1" customWidth="1"/>
  </cols>
  <sheetData>
    <row r="1" spans="1:3" x14ac:dyDescent="0.2">
      <c r="A1" s="1">
        <v>43040.013888888891</v>
      </c>
      <c r="B1" t="str">
        <f>TEXT(A1,"hh:mm")</f>
        <v>00:20</v>
      </c>
      <c r="C1" t="e">
        <f>AVPROD()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2021-03-07T18:24:54Z</dcterms:created>
  <dcterms:modified xsi:type="dcterms:W3CDTF">2021-03-12T15:41:02Z</dcterms:modified>
</cp:coreProperties>
</file>