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nis.local\citrix$\CitrixRedirections-PSAI\maxime.huaulme.ANIS\Telechargement\"/>
    </mc:Choice>
  </mc:AlternateContent>
  <bookViews>
    <workbookView xWindow="0" yWindow="0" windowWidth="23040" windowHeight="99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<sst xmlns="http://schemas.openxmlformats.org/spreadsheetml/2006/main" count="15" uniqueCount="14">
  <si>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Date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</si>
  <si>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</si>
  <si>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</si>
  <si>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</si>
  <si>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</si>
  <si>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</si>
  <si>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</si>
  <si>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</si>
  <si>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</si>
  <si>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</si>
  <si>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</si>
  <si>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</si>
  <si>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Filtre: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</si>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</sst>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1" fillId="0" borderId="1" xfId="1" applyFill="1" applyAlignment="1">
      <alignment horizontal="center"/>
    </xf>
    <xf numFmtId="0" fontId="0" fillId="0" borderId="0" xfId="0" applyFont="1" applyFill="1" applyBorder="1" applyAlignment="1">
      <alignment wrapText="1"/>
    </xf>
    <xf numFmtId="0" fontId="0" fillId="2" borderId="2" xfId="0" applyFill="1" applyBorder="1"/>
    <xf numFmtId="0" fontId="3" fillId="0" borderId="0" xfId="0" applyFont="1" applyAlignment="1">
      <alignment horizontal="right"/>
    </xf>
    <xf numFmtId="0" fontId="2" fillId="0" borderId="0" xfId="0" applyFont="1"/>
  </cellXfs>
  <cellStyles count="2">
    <cellStyle name="Normal" xfId="0" builtinId="0"/>
    <cellStyle name="Titre 2" xfId="1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Calendrier" displayName="Calendrier" ref="A1:M32" totalsRowShown="0">
  <autoFilter ref="A1:M32"/>
  <tableColumns count="13">
    <tableColumn id="1" name="Date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Summary="Entrez des notes quotidiennes pour chaque mois dans ce tableau.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2"/>
  <sheetViews>
    <sheetView tabSelected="1" workbookViewId="0">
      <selection activeCell="O4" sqref="O4"/>
    </sheetView>
  </sheetViews>
  <sheetFormatPr baseColWidth="10" defaultRowHeight="15" x14ac:dyDescent="0.25"/>
  <cols>
    <col min="2" max="2" width="11.42578125" hidden="1" customWidth="1"/>
    <col min="3" max="4" width="11.5703125" hidden="1" customWidth="1"/>
    <col min="5" max="5" width="11.42578125" customWidth="1"/>
    <col min="6" max="13" width="11.5703125" hidden="1" customWidth="1"/>
  </cols>
  <sheetData>
    <row r="1" spans="1:16" ht="18" thickBot="1" x14ac:dyDescent="0.35">
      <c r="A1" s="1" t="s">
        <v>0</v>
      </c>
      <c r="B1" s="1" t="s">
        <v>13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4" t="s">
        <v>12</v>
      </c>
      <c r="O1" s="3" t="s">
        <v>3</v>
      </c>
      <c r="P1" s="5"/>
    </row>
    <row r="2" spans="1:16" ht="15.75" thickTop="1" x14ac:dyDescent="0.25">
      <c r="A2" s="2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6" x14ac:dyDescent="0.25">
      <c r="A3" s="2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6" x14ac:dyDescent="0.25">
      <c r="A4" s="2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6" x14ac:dyDescent="0.25">
      <c r="A5" s="2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6" x14ac:dyDescent="0.25">
      <c r="A6" s="2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6" x14ac:dyDescent="0.25">
      <c r="A7" s="2">
        <v>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6" x14ac:dyDescent="0.25">
      <c r="A8" s="2">
        <v>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6" x14ac:dyDescent="0.25">
      <c r="A9" s="2">
        <v>8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6" x14ac:dyDescent="0.25">
      <c r="A10" s="2">
        <v>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6" x14ac:dyDescent="0.25">
      <c r="A11" s="2">
        <v>10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6" x14ac:dyDescent="0.25">
      <c r="A12" s="2">
        <v>11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6" x14ac:dyDescent="0.25">
      <c r="A13" s="2">
        <v>12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6" x14ac:dyDescent="0.25">
      <c r="A14" s="2">
        <v>13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6" x14ac:dyDescent="0.25">
      <c r="A15" s="2">
        <v>14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6" x14ac:dyDescent="0.25">
      <c r="A16" s="2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>
        <v>16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>
        <v>17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>
        <v>18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>
        <v>19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>
        <v>20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>
        <v>21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>
        <v>22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>
        <v>23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25">
      <c r="A25" s="2">
        <v>24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25">
      <c r="A26" s="2">
        <v>25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25">
      <c r="A27" s="2">
        <v>26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x14ac:dyDescent="0.25">
      <c r="A28" s="2">
        <v>27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25">
      <c r="A29" s="2">
        <v>28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x14ac:dyDescent="0.25">
      <c r="A30" s="2">
        <v>29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x14ac:dyDescent="0.25">
      <c r="A31" s="2">
        <v>30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25">
      <c r="A32" s="2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</sheetData>
  <dataValidations count="3">
    <dataValidation allowBlank="1" showInputMessage="1" showErrorMessage="1" prompt="Les jours se trouvent dans cette colonne sous ce titre. Utilisez des filtres de titres pour trouver des entrées spécifiques." sqref="A1"/>
    <dataValidation allowBlank="1" showInputMessage="1" showErrorMessage="1" prompt="Entrez des notes quotidiennes pour ce mois dans cette colonne sous ce titre." sqref="B1:M1"/>
    <dataValidation type="list" allowBlank="1" showInputMessage="1" showErrorMessage="1" sqref="O1">
      <formula1>$A$1:$M$1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01C8F6C1-1AA2-4D6E-9A52-2C2B08A6230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maxime.huaulme</dc:creator>
  <cp:lastModifiedBy>maxime.huaulme</cp:lastModifiedBy>
  <dcterms:created xsi:type="dcterms:W3CDTF">2021-03-01T13:57:23Z</dcterms:created>
  <dcterms:modified xsi:type="dcterms:W3CDTF">2021-03-01T14:40:48Z</dcterms:modified>
</cp:coreProperties>
</file>