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anis.local\citrix$\CitrixRedirections-PSAI\maxime.huaulme.ANIS\Telechargement\"/>
    </mc:Choice>
  </mc:AlternateContent>
  <bookViews>
    <workbookView xWindow="0" yWindow="0" windowWidth="28800" windowHeight="12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<sst xmlns="http://schemas.openxmlformats.org/spreadsheetml/2006/main" count="13" uniqueCount="13">
  <si>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Date</t>
  </si>
  <si>
    <t xml:space="preserve"> 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</si>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</sst>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">
    <xf numFmtId="0" fontId="0" fillId="0" borderId="0" xfId="0"/>
    <xf numFmtId="0" fontId="1" fillId="0" borderId="1" xfId="1" applyFill="1" applyAlignment="1">
      <alignment horizontal="center"/>
    </xf>
    <xf numFmtId="0" fontId="0" fillId="0" borderId="0" xfId="0" applyFont="1" applyFill="1" applyBorder="1" applyAlignment="1">
      <alignment wrapText="1"/>
    </xf>
  </cellXfs>
  <cellStyles count="2">
    <cellStyle name="Normal" xfId="0" builtinId="0"/>
    <cellStyle name="Titre 2" xfId="1" builtin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Calendrier" displayName="Calendrier" ref="A1:M32" totalsRowShown="0">
  <autoFilter ref="A1:M32"/>
  <tableColumns count="13">
    <tableColumn id="1" name="Date"/>
    <tableColumn id="2" name=" Janvier"/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Light16" showFirstColumn="0" showLastColumn="0" showRowStripes="1" showColumnStripes="0"/>
  <extLst>
    <ext xmlns:x14="http://schemas.microsoft.com/office/spreadsheetml/2009/9/main" uri="{504A1905-F514-4f6f-8877-14C23A59335A}">
      <x14:table altTextSummary="Entrez des notes quotidiennes pour chaque mois dans ce tableau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2"/>
  <sheetViews>
    <sheetView tabSelected="1" workbookViewId="0">
      <selection sqref="A1:M34"/>
    </sheetView>
  </sheetViews>
  <sheetFormatPr baseColWidth="10" defaultRowHeight="15" x14ac:dyDescent="0.25"/>
  <sheetData>
    <row r="1" spans="1:13" ht="18" thickBo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ht="15.75" thickTop="1" x14ac:dyDescent="0.25">
      <c r="A2" s="2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 x14ac:dyDescent="0.25">
      <c r="A3" s="2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3" x14ac:dyDescent="0.25">
      <c r="A4" s="2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 x14ac:dyDescent="0.25">
      <c r="A5" s="2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1:13" x14ac:dyDescent="0.25">
      <c r="A6" s="2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 x14ac:dyDescent="0.25">
      <c r="A7" s="2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13" x14ac:dyDescent="0.25">
      <c r="A8" s="2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1:13" x14ac:dyDescent="0.25">
      <c r="A9" s="2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</row>
    <row r="10" spans="1:13" x14ac:dyDescent="0.25">
      <c r="A10" s="2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1:13" x14ac:dyDescent="0.25">
      <c r="A11" s="2">
        <v>10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1:13" x14ac:dyDescent="0.25">
      <c r="A12" s="2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3" x14ac:dyDescent="0.25">
      <c r="A13" s="2">
        <v>12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3" x14ac:dyDescent="0.25">
      <c r="A14" s="2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 x14ac:dyDescent="0.25">
      <c r="A15" s="2">
        <v>14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3" x14ac:dyDescent="0.25">
      <c r="A16" s="2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3" x14ac:dyDescent="0.25">
      <c r="A17" s="2">
        <v>16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</row>
    <row r="18" spans="1:13" x14ac:dyDescent="0.25">
      <c r="A18" s="2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</row>
    <row r="19" spans="1:13" x14ac:dyDescent="0.25">
      <c r="A19" s="2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</row>
    <row r="20" spans="1:13" x14ac:dyDescent="0.25">
      <c r="A20" s="2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x14ac:dyDescent="0.25">
      <c r="A21" s="2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x14ac:dyDescent="0.25">
      <c r="A22" s="2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x14ac:dyDescent="0.25">
      <c r="A23" s="2">
        <v>22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x14ac:dyDescent="0.25">
      <c r="A24" s="2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x14ac:dyDescent="0.25">
      <c r="A25" s="2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x14ac:dyDescent="0.25">
      <c r="A26" s="2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x14ac:dyDescent="0.25">
      <c r="A27" s="2">
        <v>26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x14ac:dyDescent="0.25">
      <c r="A28" s="2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x14ac:dyDescent="0.25">
      <c r="A29" s="2">
        <v>28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x14ac:dyDescent="0.25">
      <c r="A30" s="2">
        <v>29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x14ac:dyDescent="0.25">
      <c r="A31" s="2">
        <v>30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13" x14ac:dyDescent="0.25">
      <c r="A32" s="2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</sheetData>
  <dataValidations count="2">
    <dataValidation allowBlank="1" showInputMessage="1" showErrorMessage="1" prompt="Les jours se trouvent dans cette colonne sous ce titre. Utilisez des filtres de titres pour trouver des entrées spécifiques." sqref="A1"/>
    <dataValidation allowBlank="1" showInputMessage="1" showErrorMessage="1" prompt="Entrez des notes quotidiennes pour ce mois dans cette colonne sous ce titre." sqref="B1:M1"/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01C8F6C1-1AA2-4D6E-9A52-2C2B08A6230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maxime.huaulme</dc:creator>
  <cp:lastModifiedBy>maxime.huaulme</cp:lastModifiedBy>
  <dcterms:created xsi:type="dcterms:W3CDTF">2021-03-01T13:57:23Z</dcterms:created>
  <dcterms:modified xsi:type="dcterms:W3CDTF">2021-03-01T13:57:35Z</dcterms:modified>
</cp:coreProperties>
</file>