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ogs\Seb\Codage\Excel\"/>
    </mc:Choice>
  </mc:AlternateContent>
  <xr:revisionPtr revIDLastSave="0" documentId="13_ncr:1_{3A71EFEB-0E23-49D0-BDEA-421919D5A241}" xr6:coauthVersionLast="46" xr6:coauthVersionMax="46" xr10:uidLastSave="{00000000-0000-0000-0000-000000000000}"/>
  <bookViews>
    <workbookView xWindow="28680" yWindow="-120" windowWidth="29040" windowHeight="15840" xr2:uid="{4C5B96F3-3BED-4DB9-AC37-D33071A2205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EA55A-DAE0-4878-82E1-F67B6D2E3672}">
  <sheetPr codeName="Feuil1"/>
  <dimension ref="E7"/>
  <sheetViews>
    <sheetView tabSelected="1" workbookViewId="0">
      <selection activeCell="E7" sqref="E7"/>
    </sheetView>
  </sheetViews>
  <sheetFormatPr baseColWidth="10" defaultRowHeight="15" x14ac:dyDescent="0.25"/>
  <sheetData>
    <row r="7" spans="5:5" x14ac:dyDescent="0.25">
      <c r="E7" t="e">
        <f ca="1">SI(J7="","",J7)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</dc:creator>
  <cp:lastModifiedBy>mc</cp:lastModifiedBy>
  <dcterms:created xsi:type="dcterms:W3CDTF">2021-02-25T11:03:32Z</dcterms:created>
  <dcterms:modified xsi:type="dcterms:W3CDTF">2021-02-25T11:18:40Z</dcterms:modified>
</cp:coreProperties>
</file>