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YLVAINE\Downloads\"/>
    </mc:Choice>
  </mc:AlternateContent>
  <xr:revisionPtr revIDLastSave="0" documentId="8_{2FD7BCF9-B9FA-4B42-9CA5-B260A2BFA68A}" xr6:coauthVersionLast="46" xr6:coauthVersionMax="46" xr10:uidLastSave="{00000000-0000-0000-0000-000000000000}"/>
  <bookViews>
    <workbookView xWindow="-120" yWindow="-120" windowWidth="29040" windowHeight="158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<sst xmlns="http://schemas.openxmlformats.org/spreadsheetml/2006/main" count="4" uniqueCount="4">
  <si>
    <t>REF</t>
  </si>
  <si>
    <t>EAN</t>
  </si>
  <si>
    <t>CODE BARRE</t>
  </si>
  <si>
    <t>ref             code barre  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</si>
</sst>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ode-128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E2" sqref="E2"/>
    </sheetView>
  </sheetViews>
  <sheetFormatPr baseColWidth="10" defaultRowHeight="15" x14ac:dyDescent="0.25"/>
  <cols>
    <col min="2" max="2" width="34.28515625" customWidth="1"/>
    <col min="3" max="3" width="30.140625" customWidth="1"/>
    <col min="5" max="5" width="12.42578125" customWidth="1"/>
  </cols>
  <sheetData>
    <row r="1" spans="1:5" x14ac:dyDescent="0.25">
      <c r="A1" s="1" t="s">
        <v>0</v>
      </c>
      <c r="B1" s="1" t="s">
        <v>1</v>
      </c>
      <c r="C1" s="1" t="s">
        <v>2</v>
      </c>
    </row>
    <row r="2" spans="1:5" ht="63" customHeight="1" x14ac:dyDescent="0.25">
      <c r="A2" s="1">
        <v>1234</v>
      </c>
      <c r="B2" s="2">
        <v>1234567895123</v>
      </c>
      <c r="C2" s="3" t="e">
        <f ca="1">code128(B2)</f>
        <v>#NAME?</v>
      </c>
      <c r="E2" s="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</dc:creator>
  <cp:lastModifiedBy>Valérie</cp:lastModifiedBy>
  <dcterms:created xsi:type="dcterms:W3CDTF">2021-02-24T14:50:59Z</dcterms:created>
  <dcterms:modified xsi:type="dcterms:W3CDTF">2021-02-24T15:01:29Z</dcterms:modified>
</cp:coreProperties>
</file>