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lus\Desktop\"/>
    </mc:Choice>
  </mc:AlternateContent>
  <xr:revisionPtr revIDLastSave="0" documentId="8_{A1443FB8-A64F-46A3-B3CC-4ADFAF11DE2F}" xr6:coauthVersionLast="47" xr6:coauthVersionMax="47" xr10:uidLastSave="{00000000-0000-0000-0000-000000000000}"/>
  <bookViews>
    <workbookView xWindow="-120" yWindow="-120" windowWidth="29040" windowHeight="1752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<sst xmlns="http://schemas.openxmlformats.org/spreadsheetml/2006/main" count="9" uniqueCount="8">
  <si>
    <t>E-105</t>
  </si>
  <si>
    <t>E-106/107</t>
  </si>
  <si>
    <t>E-108</t>
  </si>
  <si>
    <t>E-109</t>
  </si>
  <si>
    <t>E-110</t>
  </si>
  <si>
    <t>CHOIX</t>
  </si>
  <si>
    <t>KM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</si>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</sst>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O8"/>
  <sheetViews>
    <sheetView tabSelected="1" workbookViewId="0">
      <selection activeCell="F4" sqref="F4"/>
    </sheetView>
  </sheetViews>
  <sheetFormatPr baseColWidth="10" defaultRowHeight="15" x14ac:dyDescent="0.25"/>
  <sheetData>
    <row r="3" spans="6:15" x14ac:dyDescent="0.25">
      <c r="F3" s="1" t="s">
        <v>5</v>
      </c>
      <c r="O3" s="1" t="s">
        <v>6</v>
      </c>
    </row>
    <row r="4" spans="6:15" x14ac:dyDescent="0.25">
      <c r="F4" s="2" t="s">
        <v>0</v>
      </c>
      <c r="M4" t="s">
        <v>0</v>
      </c>
      <c r="O4" s="3">
        <v>0</v>
      </c>
    </row>
    <row r="5" spans="6:15" x14ac:dyDescent="0.25">
      <c r="H5" s="1" t="s">
        <v>7</v>
      </c>
      <c r="M5" t="s">
        <v>1</v>
      </c>
      <c r="O5" s="3">
        <v>1.5</v>
      </c>
    </row>
    <row r="6" spans="6:15" x14ac:dyDescent="0.25">
      <c r="H6" s="2"/>
      <c r="M6" t="s">
        <v>2</v>
      </c>
      <c r="O6" s="3">
        <v>3.4</v>
      </c>
    </row>
    <row r="7" spans="6:15" x14ac:dyDescent="0.25">
      <c r="M7" t="s">
        <v>3</v>
      </c>
      <c r="O7" s="3">
        <v>2.1</v>
      </c>
    </row>
    <row r="8" spans="6:15" x14ac:dyDescent="0.25">
      <c r="M8" t="s">
        <v>4</v>
      </c>
      <c r="O8" s="3">
        <v>1.7</v>
      </c>
    </row>
  </sheetData>
  <dataValidations count="1">
    <dataValidation type="list" allowBlank="1" showInputMessage="1" showErrorMessage="1" sqref="F4">
      <formula1>$M$4:$M$8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Desbois Patrice</dc:creator>
  <cp:lastModifiedBy>Desbois Patrice</cp:lastModifiedBy>
  <dcterms:created xsi:type="dcterms:W3CDTF">2022-05-12T08:56:51Z</dcterms:created>
  <dcterms:modified xsi:type="dcterms:W3CDTF">2022-05-12T09:09:51Z</dcterms:modified>
</cp:coreProperties>
</file>