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filterPrivacy="1" defaultThemeVersion="166925"/>
  <xr:revisionPtr revIDLastSave="0" documentId="8_{551C716D-D404-4110-BA33-88DF204F1ECB}" xr6:coauthVersionLast="46" xr6:coauthVersionMax="46" xr10:uidLastSave="{00000000-0000-0000-0000-000000000000}"/>
  <bookViews>
    <workbookView xWindow="-110" yWindow="-110" windowWidth="19420" windowHeight="10420" xr2:uid="{A0EC9837-6478-4C66-B166-CB763B837C23}"/>
  </bookViews>
  <sheets>
    <sheet name="Feuil1" sheetId="1" r:id="rId1"/>
    <sheet name="Archiv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<sst xmlns="http://schemas.openxmlformats.org/spreadsheetml/2006/main" count="11" uniqueCount="11">
  <si>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Commentaire</t>
  </si>
  <si>
    <t>Etat</t>
  </si>
  <si>
    <t>Nom …</t>
  </si>
  <si>
    <t>N° du bidule</t>
  </si>
  <si>
    <t>Trucmuche</t>
  </si>
  <si>
    <t>Biduletruc</t>
  </si>
  <si>
    <t>C_E</t>
  </si>
  <si>
    <t>D_E</t>
  </si>
  <si>
    <t>D_O</t>
  </si>
  <si>
    <t>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</si>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</sst>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4" fontId="5" fillId="3" borderId="3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CEE92-815E-4EEF-A320-F4C194D87170}">
  <dimension ref="A1:K3"/>
  <sheetViews>
    <sheetView tabSelected="1" workbookViewId="0">
      <selection activeCell="K3" sqref="A1:K3"/>
    </sheetView>
  </sheetViews>
  <sheetFormatPr baseColWidth="10" defaultRowHeight="14.5" x14ac:dyDescent="0.35"/>
  <sheetData>
    <row r="1" spans="1:11" x14ac:dyDescent="0.35">
      <c r="A1" s="2" t="s">
        <v>2</v>
      </c>
      <c r="B1" s="2" t="s">
        <v>8</v>
      </c>
      <c r="C1" s="2" t="s">
        <v>3</v>
      </c>
      <c r="D1" s="2" t="s">
        <v>0</v>
      </c>
      <c r="E1" s="2" t="s">
        <v>1</v>
      </c>
      <c r="F1" s="2" t="s">
        <v>6</v>
      </c>
      <c r="G1" s="2" t="s">
        <v>7</v>
      </c>
      <c r="H1" s="2" t="s">
        <v>5</v>
      </c>
      <c r="I1" s="17" t="s">
        <v>4</v>
      </c>
      <c r="J1" s="3" t="s">
        <v>10</v>
      </c>
      <c r="K1" s="4" t="s">
        <v>9</v>
      </c>
    </row>
    <row r="2" spans="1:11" x14ac:dyDescent="0.35">
      <c r="A2" s="9"/>
      <c r="B2" s="10"/>
      <c r="C2" s="1"/>
      <c r="D2" s="10"/>
      <c r="E2" s="10"/>
      <c r="F2" s="5">
        <v>5</v>
      </c>
      <c r="G2" s="5"/>
      <c r="H2" s="10"/>
      <c r="I2" s="11"/>
      <c r="J2" s="12"/>
      <c r="K2" s="6"/>
    </row>
    <row r="3" spans="1:11" x14ac:dyDescent="0.35">
      <c r="A3" s="13"/>
      <c r="B3" s="14"/>
      <c r="C3" s="7"/>
      <c r="D3" s="14"/>
      <c r="E3" s="14"/>
      <c r="F3" s="7"/>
      <c r="G3" s="7"/>
      <c r="H3" s="14"/>
      <c r="I3" s="15"/>
      <c r="J3" s="16"/>
      <c r="K3" s="8"/>
    </row>
  </sheetData>
  <conditionalFormatting sqref="A1:K3">
    <cfRule type="cellIs" dxfId="1" priority="2" operator="equal">
      <formula>5</formula>
    </cfRule>
  </conditionalFormatting>
  <conditionalFormatting sqref="A2:K3">
    <cfRule type="expression" dxfId="0" priority="1">
      <formula>$F2=5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CE8C4-2352-4373-90BB-3C1D80FB4FB8}">
  <dimension ref="A1"/>
  <sheetViews>
    <sheetView workbookViewId="0">
      <selection activeCell="D16" sqref="D16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2021-02-16T17:48:44Z</dcterms:created>
  <dcterms:modified xsi:type="dcterms:W3CDTF">2021-02-16T17:55:53Z</dcterms:modified>
</cp:coreProperties>
</file>