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3" i="1" s="1"/>
  <c r="F24" i="1" s="1"/>
  <c r="F26" i="1" s="1"/>
  <c r="J18" i="1"/>
  <c r="I18" i="1"/>
  <c r="D21" i="1"/>
  <c r="C21" i="1"/>
  <c r="L8" i="1"/>
  <c r="L9" i="1" s="1"/>
  <c r="E6" i="1"/>
  <c r="D6" i="1"/>
  <c r="E5" i="1"/>
  <c r="D5" i="1"/>
  <c r="L7" i="1"/>
  <c r="H24" i="1"/>
  <c r="H25" i="1" s="1"/>
  <c r="H26" i="1" s="1"/>
  <c r="H23" i="1"/>
  <c r="G23" i="1"/>
  <c r="G24" i="1" s="1"/>
  <c r="G26" i="1" s="1"/>
  <c r="K22" i="1"/>
  <c r="C22" i="1"/>
  <c r="B22" i="1"/>
  <c r="K21" i="1"/>
  <c r="H21" i="1"/>
  <c r="H22" i="1" s="1"/>
  <c r="G21" i="1"/>
  <c r="G22" i="1" s="1"/>
  <c r="F21" i="1"/>
  <c r="B21" i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K4" i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I4" i="1"/>
  <c r="H4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E4" i="1"/>
  <c r="D4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B4" i="1"/>
  <c r="D3" i="1"/>
  <c r="E3" i="1" s="1"/>
  <c r="F3" i="1" s="1"/>
  <c r="G3" i="1" s="1"/>
  <c r="H3" i="1" s="1"/>
  <c r="I3" i="1" s="1"/>
  <c r="J3" i="1" s="1"/>
  <c r="K3" i="1" s="1"/>
  <c r="C3" i="1"/>
  <c r="J19" i="1" l="1"/>
  <c r="J20" i="1" s="1"/>
  <c r="J21" i="1" s="1"/>
  <c r="J22" i="1" s="1"/>
  <c r="I19" i="1"/>
  <c r="I20" i="1" s="1"/>
  <c r="I21" i="1" s="1"/>
  <c r="I22" i="1" s="1"/>
  <c r="L10" i="1"/>
  <c r="L11" i="1" s="1"/>
  <c r="L12" i="1" s="1"/>
  <c r="L13" i="1" s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2" i="1" s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57150</xdr:rowOff>
        </xdr:from>
        <xdr:to>
          <xdr:col>1</xdr:col>
          <xdr:colOff>209550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26"/>
  <sheetViews>
    <sheetView tabSelected="1" workbookViewId="0">
      <selection activeCell="N17" sqref="N16:N17"/>
    </sheetView>
  </sheetViews>
  <sheetFormatPr baseColWidth="10" defaultRowHeight="15" x14ac:dyDescent="0.25"/>
  <cols>
    <col min="2" max="11" width="4.7109375" style="1" customWidth="1"/>
  </cols>
  <sheetData>
    <row r="3" spans="2:12" x14ac:dyDescent="0.25">
      <c r="B3" s="1">
        <v>1</v>
      </c>
      <c r="C3" s="1">
        <f>B3+1</f>
        <v>2</v>
      </c>
      <c r="D3" s="1">
        <f t="shared" ref="D3:K3" si="0">C3+1</f>
        <v>3</v>
      </c>
      <c r="E3" s="1">
        <f t="shared" si="0"/>
        <v>4</v>
      </c>
      <c r="F3" s="1">
        <f t="shared" si="0"/>
        <v>5</v>
      </c>
      <c r="G3" s="1">
        <f t="shared" si="0"/>
        <v>6</v>
      </c>
      <c r="H3" s="1">
        <f t="shared" si="0"/>
        <v>7</v>
      </c>
      <c r="I3" s="1">
        <f t="shared" si="0"/>
        <v>8</v>
      </c>
      <c r="J3" s="1">
        <f t="shared" si="0"/>
        <v>9</v>
      </c>
      <c r="K3" s="1">
        <f t="shared" si="0"/>
        <v>10</v>
      </c>
    </row>
    <row r="4" spans="2:12" x14ac:dyDescent="0.25">
      <c r="B4" s="1">
        <f>B3+10</f>
        <v>11</v>
      </c>
      <c r="C4" s="1">
        <f t="shared" ref="C4:C22" si="1">C3+10</f>
        <v>12</v>
      </c>
      <c r="D4" s="1">
        <f t="shared" ref="D4:D22" si="2">D3+10</f>
        <v>13</v>
      </c>
      <c r="E4" s="1">
        <f t="shared" ref="E4:F22" si="3">E3+10</f>
        <v>14</v>
      </c>
      <c r="F4" s="1">
        <f t="shared" ref="F4:F22" si="4">F3+10</f>
        <v>15</v>
      </c>
      <c r="G4" s="1">
        <f t="shared" ref="G4:G22" si="5">G3+10</f>
        <v>16</v>
      </c>
      <c r="H4" s="1">
        <f t="shared" ref="H4:H22" si="6">H3+10</f>
        <v>17</v>
      </c>
      <c r="I4" s="1">
        <f t="shared" ref="I4:I22" si="7">I3+10</f>
        <v>18</v>
      </c>
      <c r="J4" s="1">
        <f t="shared" ref="J4:J22" si="8">J3+10</f>
        <v>19</v>
      </c>
      <c r="K4" s="1">
        <f t="shared" ref="K4:L22" si="9">K3+10</f>
        <v>20</v>
      </c>
    </row>
    <row r="5" spans="2:12" x14ac:dyDescent="0.25">
      <c r="B5" s="1">
        <f t="shared" ref="B5:B22" si="10">B4+10</f>
        <v>21</v>
      </c>
      <c r="C5" s="1">
        <f t="shared" si="1"/>
        <v>22</v>
      </c>
      <c r="D5" s="1">
        <f t="shared" si="2"/>
        <v>23</v>
      </c>
      <c r="E5" s="1">
        <f t="shared" si="3"/>
        <v>24</v>
      </c>
      <c r="F5" s="1">
        <f t="shared" si="4"/>
        <v>25</v>
      </c>
      <c r="G5" s="1">
        <f t="shared" si="5"/>
        <v>26</v>
      </c>
      <c r="H5" s="1">
        <f t="shared" si="6"/>
        <v>27</v>
      </c>
      <c r="I5" s="1">
        <f t="shared" si="7"/>
        <v>28</v>
      </c>
      <c r="J5" s="1">
        <f t="shared" si="8"/>
        <v>29</v>
      </c>
      <c r="K5" s="1">
        <f t="shared" si="9"/>
        <v>30</v>
      </c>
    </row>
    <row r="6" spans="2:12" x14ac:dyDescent="0.25">
      <c r="B6" s="1">
        <f t="shared" si="10"/>
        <v>31</v>
      </c>
      <c r="C6" s="1">
        <f t="shared" si="1"/>
        <v>32</v>
      </c>
      <c r="D6" s="1">
        <f t="shared" si="2"/>
        <v>33</v>
      </c>
      <c r="E6" s="1">
        <f t="shared" si="3"/>
        <v>34</v>
      </c>
      <c r="F6" s="1">
        <f t="shared" si="4"/>
        <v>35</v>
      </c>
      <c r="G6" s="1">
        <f t="shared" si="5"/>
        <v>36</v>
      </c>
      <c r="H6" s="1">
        <f t="shared" si="6"/>
        <v>37</v>
      </c>
      <c r="I6" s="1">
        <f t="shared" si="7"/>
        <v>38</v>
      </c>
      <c r="J6" s="1">
        <f t="shared" si="8"/>
        <v>39</v>
      </c>
      <c r="K6" s="1">
        <f t="shared" si="9"/>
        <v>40</v>
      </c>
    </row>
    <row r="7" spans="2:12" x14ac:dyDescent="0.25">
      <c r="B7" s="1">
        <f t="shared" si="10"/>
        <v>41</v>
      </c>
      <c r="C7" s="1">
        <f t="shared" si="1"/>
        <v>42</v>
      </c>
      <c r="D7" s="1">
        <f t="shared" si="2"/>
        <v>43</v>
      </c>
      <c r="E7" s="1">
        <f t="shared" si="3"/>
        <v>44</v>
      </c>
      <c r="F7" s="1">
        <f t="shared" si="4"/>
        <v>45</v>
      </c>
      <c r="G7" s="1">
        <f t="shared" si="5"/>
        <v>46</v>
      </c>
      <c r="H7" s="1">
        <f t="shared" si="6"/>
        <v>47</v>
      </c>
      <c r="I7" s="1">
        <f t="shared" si="7"/>
        <v>48</v>
      </c>
      <c r="J7" s="1">
        <f t="shared" si="8"/>
        <v>49</v>
      </c>
      <c r="K7" s="1">
        <f t="shared" si="9"/>
        <v>50</v>
      </c>
      <c r="L7" s="1">
        <f t="shared" si="9"/>
        <v>10</v>
      </c>
    </row>
    <row r="8" spans="2:12" x14ac:dyDescent="0.25">
      <c r="B8" s="1">
        <f t="shared" si="10"/>
        <v>51</v>
      </c>
      <c r="C8" s="1">
        <f t="shared" si="1"/>
        <v>52</v>
      </c>
      <c r="D8" s="1">
        <f t="shared" si="2"/>
        <v>53</v>
      </c>
      <c r="E8" s="1">
        <f t="shared" si="3"/>
        <v>54</v>
      </c>
      <c r="F8" s="1">
        <f t="shared" si="4"/>
        <v>55</v>
      </c>
      <c r="G8" s="1">
        <f t="shared" si="5"/>
        <v>56</v>
      </c>
      <c r="H8" s="1">
        <f t="shared" si="6"/>
        <v>57</v>
      </c>
      <c r="I8" s="1">
        <f t="shared" si="7"/>
        <v>58</v>
      </c>
      <c r="J8" s="1">
        <f t="shared" si="8"/>
        <v>59</v>
      </c>
      <c r="K8" s="1">
        <f t="shared" si="9"/>
        <v>60</v>
      </c>
      <c r="L8" s="1">
        <f t="shared" si="9"/>
        <v>20</v>
      </c>
    </row>
    <row r="9" spans="2:12" x14ac:dyDescent="0.25">
      <c r="B9" s="1">
        <f t="shared" si="10"/>
        <v>61</v>
      </c>
      <c r="C9" s="1">
        <f t="shared" si="1"/>
        <v>62</v>
      </c>
      <c r="D9" s="1">
        <f t="shared" si="2"/>
        <v>63</v>
      </c>
      <c r="E9" s="1">
        <f t="shared" si="3"/>
        <v>64</v>
      </c>
      <c r="F9" s="1">
        <f t="shared" si="4"/>
        <v>65</v>
      </c>
      <c r="G9" s="1">
        <f t="shared" si="5"/>
        <v>66</v>
      </c>
      <c r="H9" s="1">
        <f t="shared" si="6"/>
        <v>67</v>
      </c>
      <c r="I9" s="1">
        <f t="shared" si="7"/>
        <v>68</v>
      </c>
      <c r="J9" s="1">
        <f t="shared" si="8"/>
        <v>69</v>
      </c>
      <c r="K9" s="1">
        <f t="shared" si="9"/>
        <v>70</v>
      </c>
      <c r="L9" s="1">
        <f t="shared" si="9"/>
        <v>30</v>
      </c>
    </row>
    <row r="10" spans="2:12" x14ac:dyDescent="0.25">
      <c r="B10" s="1">
        <f t="shared" si="10"/>
        <v>71</v>
      </c>
      <c r="C10" s="1">
        <f t="shared" si="1"/>
        <v>72</v>
      </c>
      <c r="D10" s="1">
        <f t="shared" si="2"/>
        <v>73</v>
      </c>
      <c r="E10" s="1">
        <f t="shared" si="3"/>
        <v>74</v>
      </c>
      <c r="F10" s="1">
        <f t="shared" si="4"/>
        <v>75</v>
      </c>
      <c r="G10" s="1">
        <f t="shared" si="5"/>
        <v>76</v>
      </c>
      <c r="H10" s="1">
        <f t="shared" si="6"/>
        <v>77</v>
      </c>
      <c r="I10" s="1">
        <f t="shared" si="7"/>
        <v>78</v>
      </c>
      <c r="J10" s="1">
        <f t="shared" si="8"/>
        <v>79</v>
      </c>
      <c r="K10" s="1">
        <f t="shared" si="9"/>
        <v>80</v>
      </c>
      <c r="L10" s="1">
        <f t="shared" si="9"/>
        <v>40</v>
      </c>
    </row>
    <row r="11" spans="2:12" x14ac:dyDescent="0.25">
      <c r="B11" s="1">
        <f t="shared" si="10"/>
        <v>81</v>
      </c>
      <c r="C11" s="1">
        <f t="shared" si="1"/>
        <v>82</v>
      </c>
      <c r="D11" s="1">
        <f t="shared" si="2"/>
        <v>83</v>
      </c>
      <c r="E11" s="1">
        <f t="shared" si="3"/>
        <v>84</v>
      </c>
      <c r="F11" s="1">
        <f t="shared" si="4"/>
        <v>85</v>
      </c>
      <c r="G11" s="1">
        <f t="shared" si="5"/>
        <v>86</v>
      </c>
      <c r="H11" s="1">
        <f t="shared" si="6"/>
        <v>87</v>
      </c>
      <c r="I11" s="1">
        <f t="shared" si="7"/>
        <v>88</v>
      </c>
      <c r="J11" s="1">
        <f t="shared" si="8"/>
        <v>89</v>
      </c>
      <c r="K11" s="1">
        <f t="shared" si="9"/>
        <v>90</v>
      </c>
      <c r="L11" s="1">
        <f t="shared" si="9"/>
        <v>50</v>
      </c>
    </row>
    <row r="12" spans="2:12" x14ac:dyDescent="0.25">
      <c r="B12" s="1">
        <f t="shared" si="10"/>
        <v>91</v>
      </c>
      <c r="C12" s="1">
        <f t="shared" si="1"/>
        <v>92</v>
      </c>
      <c r="D12" s="1">
        <f t="shared" si="2"/>
        <v>93</v>
      </c>
      <c r="E12" s="2">
        <f t="shared" si="3"/>
        <v>94</v>
      </c>
      <c r="F12" s="2">
        <f t="shared" si="4"/>
        <v>95</v>
      </c>
      <c r="G12" s="1">
        <f t="shared" si="5"/>
        <v>96</v>
      </c>
      <c r="H12" s="1">
        <f t="shared" si="6"/>
        <v>97</v>
      </c>
      <c r="I12" s="1">
        <f t="shared" si="7"/>
        <v>98</v>
      </c>
      <c r="J12" s="1">
        <f t="shared" si="8"/>
        <v>99</v>
      </c>
      <c r="K12" s="1">
        <f t="shared" si="9"/>
        <v>100</v>
      </c>
      <c r="L12" s="1">
        <f t="shared" si="9"/>
        <v>60</v>
      </c>
    </row>
    <row r="13" spans="2:12" x14ac:dyDescent="0.25">
      <c r="B13" s="1">
        <f t="shared" si="10"/>
        <v>101</v>
      </c>
      <c r="C13" s="1">
        <f t="shared" si="1"/>
        <v>102</v>
      </c>
      <c r="D13" s="1">
        <f t="shared" si="2"/>
        <v>103</v>
      </c>
      <c r="E13" s="2">
        <f t="shared" si="3"/>
        <v>104</v>
      </c>
      <c r="F13" s="2">
        <f t="shared" si="4"/>
        <v>105</v>
      </c>
      <c r="G13" s="1">
        <f t="shared" si="5"/>
        <v>106</v>
      </c>
      <c r="H13" s="1">
        <f t="shared" si="6"/>
        <v>107</v>
      </c>
      <c r="I13" s="1">
        <f t="shared" si="7"/>
        <v>108</v>
      </c>
      <c r="J13" s="1">
        <f t="shared" si="8"/>
        <v>109</v>
      </c>
      <c r="K13" s="1">
        <f t="shared" si="9"/>
        <v>110</v>
      </c>
      <c r="L13" s="1">
        <f t="shared" si="9"/>
        <v>70</v>
      </c>
    </row>
    <row r="14" spans="2:12" x14ac:dyDescent="0.25">
      <c r="B14" s="1">
        <f t="shared" si="10"/>
        <v>111</v>
      </c>
      <c r="C14" s="1">
        <f t="shared" si="1"/>
        <v>112</v>
      </c>
      <c r="D14" s="1">
        <f t="shared" si="2"/>
        <v>113</v>
      </c>
      <c r="E14" s="2">
        <f t="shared" si="3"/>
        <v>114</v>
      </c>
      <c r="F14" s="2">
        <f t="shared" si="4"/>
        <v>115</v>
      </c>
      <c r="G14" s="1">
        <f t="shared" si="5"/>
        <v>116</v>
      </c>
      <c r="H14" s="1">
        <f t="shared" si="6"/>
        <v>117</v>
      </c>
      <c r="I14" s="1">
        <f t="shared" si="7"/>
        <v>118</v>
      </c>
      <c r="J14" s="1">
        <f t="shared" si="8"/>
        <v>119</v>
      </c>
      <c r="K14" s="1">
        <f t="shared" si="9"/>
        <v>120</v>
      </c>
    </row>
    <row r="15" spans="2:12" x14ac:dyDescent="0.25">
      <c r="B15" s="1">
        <f t="shared" si="10"/>
        <v>121</v>
      </c>
      <c r="C15" s="1">
        <f t="shared" si="1"/>
        <v>122</v>
      </c>
      <c r="D15" s="1">
        <f t="shared" si="2"/>
        <v>123</v>
      </c>
      <c r="E15" s="2">
        <f t="shared" si="3"/>
        <v>124</v>
      </c>
      <c r="F15" s="2">
        <f t="shared" si="4"/>
        <v>125</v>
      </c>
      <c r="G15" s="1">
        <f t="shared" si="5"/>
        <v>126</v>
      </c>
      <c r="H15" s="1">
        <f t="shared" si="6"/>
        <v>127</v>
      </c>
      <c r="I15" s="1">
        <f t="shared" si="7"/>
        <v>128</v>
      </c>
      <c r="J15" s="1">
        <f t="shared" si="8"/>
        <v>129</v>
      </c>
      <c r="K15" s="1">
        <f t="shared" si="9"/>
        <v>130</v>
      </c>
    </row>
    <row r="16" spans="2:12" x14ac:dyDescent="0.25">
      <c r="B16" s="1">
        <f t="shared" si="10"/>
        <v>131</v>
      </c>
      <c r="C16" s="1">
        <f t="shared" si="1"/>
        <v>132</v>
      </c>
      <c r="D16" s="1">
        <f t="shared" si="2"/>
        <v>133</v>
      </c>
      <c r="E16" s="1">
        <f t="shared" si="3"/>
        <v>134</v>
      </c>
      <c r="F16" s="1">
        <f t="shared" si="4"/>
        <v>135</v>
      </c>
      <c r="G16" s="1">
        <f t="shared" si="5"/>
        <v>136</v>
      </c>
      <c r="H16" s="1">
        <f t="shared" si="6"/>
        <v>137</v>
      </c>
      <c r="I16" s="1">
        <f t="shared" si="7"/>
        <v>138</v>
      </c>
      <c r="J16" s="2">
        <f t="shared" si="8"/>
        <v>139</v>
      </c>
      <c r="K16" s="1">
        <f t="shared" si="9"/>
        <v>140</v>
      </c>
    </row>
    <row r="17" spans="2:11" x14ac:dyDescent="0.25">
      <c r="B17" s="1">
        <f t="shared" si="10"/>
        <v>141</v>
      </c>
      <c r="C17" s="1">
        <f t="shared" si="1"/>
        <v>142</v>
      </c>
      <c r="D17" s="1">
        <f t="shared" si="2"/>
        <v>143</v>
      </c>
      <c r="E17" s="1">
        <f t="shared" si="3"/>
        <v>144</v>
      </c>
      <c r="F17" s="1">
        <f t="shared" si="4"/>
        <v>145</v>
      </c>
      <c r="G17" s="1">
        <f t="shared" si="5"/>
        <v>146</v>
      </c>
      <c r="H17" s="1">
        <f t="shared" si="6"/>
        <v>147</v>
      </c>
      <c r="I17" s="1">
        <f t="shared" si="7"/>
        <v>148</v>
      </c>
      <c r="J17" s="2">
        <f t="shared" si="8"/>
        <v>149</v>
      </c>
      <c r="K17" s="1">
        <f t="shared" si="9"/>
        <v>150</v>
      </c>
    </row>
    <row r="18" spans="2:11" x14ac:dyDescent="0.25">
      <c r="B18" s="1">
        <f t="shared" si="10"/>
        <v>151</v>
      </c>
      <c r="C18" s="1">
        <f t="shared" si="1"/>
        <v>152</v>
      </c>
      <c r="D18" s="1">
        <f t="shared" si="2"/>
        <v>153</v>
      </c>
      <c r="E18" s="1">
        <f t="shared" si="3"/>
        <v>154</v>
      </c>
      <c r="F18" s="1">
        <f t="shared" si="4"/>
        <v>155</v>
      </c>
      <c r="G18" s="1">
        <f t="shared" si="5"/>
        <v>156</v>
      </c>
      <c r="H18" s="1">
        <f t="shared" si="6"/>
        <v>157</v>
      </c>
      <c r="I18" s="1">
        <f t="shared" ref="I18" si="11">I17+10</f>
        <v>158</v>
      </c>
      <c r="J18" s="2">
        <f t="shared" ref="J18" si="12">J17+10</f>
        <v>159</v>
      </c>
      <c r="K18" s="1">
        <f t="shared" si="9"/>
        <v>160</v>
      </c>
    </row>
    <row r="19" spans="2:11" x14ac:dyDescent="0.25">
      <c r="B19" s="1">
        <f t="shared" si="10"/>
        <v>161</v>
      </c>
      <c r="C19" s="1">
        <f t="shared" si="1"/>
        <v>162</v>
      </c>
      <c r="D19" s="1">
        <f t="shared" si="2"/>
        <v>163</v>
      </c>
      <c r="E19" s="1">
        <f t="shared" si="3"/>
        <v>164</v>
      </c>
      <c r="F19" s="1">
        <f t="shared" si="4"/>
        <v>165</v>
      </c>
      <c r="G19" s="1">
        <f t="shared" si="5"/>
        <v>166</v>
      </c>
      <c r="H19" s="1">
        <f t="shared" si="6"/>
        <v>167</v>
      </c>
      <c r="I19" s="1">
        <f t="shared" si="7"/>
        <v>168</v>
      </c>
      <c r="J19" s="1">
        <f t="shared" si="8"/>
        <v>169</v>
      </c>
      <c r="K19" s="1">
        <f t="shared" si="9"/>
        <v>170</v>
      </c>
    </row>
    <row r="20" spans="2:11" x14ac:dyDescent="0.25">
      <c r="B20" s="1">
        <f t="shared" si="10"/>
        <v>171</v>
      </c>
      <c r="C20" s="1">
        <f t="shared" si="1"/>
        <v>172</v>
      </c>
      <c r="D20" s="1">
        <f t="shared" si="2"/>
        <v>173</v>
      </c>
      <c r="E20" s="1">
        <f t="shared" si="3"/>
        <v>174</v>
      </c>
      <c r="F20" s="1">
        <f t="shared" si="4"/>
        <v>175</v>
      </c>
      <c r="G20" s="1">
        <f t="shared" si="5"/>
        <v>176</v>
      </c>
      <c r="H20" s="1">
        <f t="shared" si="6"/>
        <v>177</v>
      </c>
      <c r="I20" s="1">
        <f t="shared" si="7"/>
        <v>178</v>
      </c>
      <c r="J20" s="1">
        <f t="shared" si="8"/>
        <v>179</v>
      </c>
      <c r="K20" s="1">
        <f t="shared" si="9"/>
        <v>180</v>
      </c>
    </row>
    <row r="21" spans="2:11" x14ac:dyDescent="0.25">
      <c r="B21" s="1">
        <f t="shared" si="10"/>
        <v>181</v>
      </c>
      <c r="C21" s="1">
        <f t="shared" ref="C21" si="13">C20+10</f>
        <v>182</v>
      </c>
      <c r="D21" s="1">
        <f t="shared" ref="D21" si="14">D20+10</f>
        <v>183</v>
      </c>
      <c r="E21" s="1">
        <f t="shared" si="3"/>
        <v>184</v>
      </c>
      <c r="F21" s="2">
        <f t="shared" si="4"/>
        <v>185</v>
      </c>
      <c r="G21" s="1">
        <f t="shared" si="5"/>
        <v>186</v>
      </c>
      <c r="H21" s="1">
        <f t="shared" si="6"/>
        <v>187</v>
      </c>
      <c r="I21" s="1">
        <f t="shared" si="7"/>
        <v>188</v>
      </c>
      <c r="J21" s="1">
        <f t="shared" si="8"/>
        <v>189</v>
      </c>
      <c r="K21" s="1">
        <f t="shared" si="9"/>
        <v>190</v>
      </c>
    </row>
    <row r="22" spans="2:11" x14ac:dyDescent="0.25">
      <c r="B22" s="1">
        <f t="shared" si="10"/>
        <v>191</v>
      </c>
      <c r="C22" s="1">
        <f t="shared" si="1"/>
        <v>192</v>
      </c>
      <c r="D22" s="1">
        <f t="shared" si="2"/>
        <v>193</v>
      </c>
      <c r="E22" s="1">
        <f t="shared" si="3"/>
        <v>194</v>
      </c>
      <c r="F22" s="2">
        <f t="shared" si="3"/>
        <v>195</v>
      </c>
      <c r="G22" s="1">
        <f t="shared" si="5"/>
        <v>196</v>
      </c>
      <c r="H22" s="1">
        <f t="shared" si="6"/>
        <v>197</v>
      </c>
      <c r="I22" s="1">
        <f t="shared" si="7"/>
        <v>198</v>
      </c>
      <c r="J22" s="1">
        <f t="shared" si="8"/>
        <v>199</v>
      </c>
      <c r="K22" s="1">
        <f t="shared" si="9"/>
        <v>200</v>
      </c>
    </row>
    <row r="23" spans="2:11" x14ac:dyDescent="0.25">
      <c r="E23" s="1">
        <f t="shared" ref="E23:E26" si="15">E22+10</f>
        <v>204</v>
      </c>
      <c r="F23" s="2">
        <f t="shared" ref="F23:F26" si="16">F22+10</f>
        <v>205</v>
      </c>
      <c r="G23" s="1">
        <f t="shared" ref="G23:G26" si="17">G22+10</f>
        <v>206</v>
      </c>
      <c r="H23" s="1">
        <f t="shared" ref="H23:H26" si="18">H22+10</f>
        <v>207</v>
      </c>
    </row>
    <row r="24" spans="2:11" x14ac:dyDescent="0.25">
      <c r="E24" s="1">
        <f t="shared" si="15"/>
        <v>214</v>
      </c>
      <c r="F24" s="2">
        <f t="shared" si="16"/>
        <v>215</v>
      </c>
      <c r="G24" s="1">
        <f t="shared" si="17"/>
        <v>216</v>
      </c>
      <c r="H24" s="1">
        <f t="shared" si="18"/>
        <v>217</v>
      </c>
    </row>
    <row r="25" spans="2:11" x14ac:dyDescent="0.25">
      <c r="E25" s="1">
        <f t="shared" si="15"/>
        <v>224</v>
      </c>
      <c r="F25"/>
      <c r="G25"/>
      <c r="H25" s="1">
        <f t="shared" si="18"/>
        <v>227</v>
      </c>
    </row>
    <row r="26" spans="2:11" x14ac:dyDescent="0.25">
      <c r="E26" s="1">
        <f t="shared" si="15"/>
        <v>234</v>
      </c>
      <c r="F26" s="1">
        <f t="shared" si="16"/>
        <v>10</v>
      </c>
      <c r="G26" s="1">
        <f t="shared" si="17"/>
        <v>10</v>
      </c>
      <c r="H26" s="1">
        <f t="shared" si="18"/>
        <v>237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0</xdr:colOff>
                    <xdr:row>0</xdr:row>
                    <xdr:rowOff>57150</xdr:rowOff>
                  </from>
                  <to>
                    <xdr:col>1</xdr:col>
                    <xdr:colOff>209550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2023-06-28T17:30:34Z</dcterms:modified>
</cp:coreProperties>
</file>