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575" windowHeight="11235"/>
  </bookViews>
  <sheets>
    <sheet name="Feuil1" sheetId="6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00" i="6" l="1"/>
  <c r="I600" i="6"/>
  <c r="J599" i="6"/>
  <c r="I599" i="6"/>
  <c r="J598" i="6"/>
  <c r="I598" i="6"/>
  <c r="J597" i="6"/>
  <c r="I597" i="6"/>
  <c r="J596" i="6"/>
  <c r="I596" i="6"/>
  <c r="J595" i="6"/>
  <c r="I595" i="6"/>
  <c r="J594" i="6"/>
  <c r="I594" i="6"/>
  <c r="J593" i="6"/>
  <c r="I593" i="6"/>
  <c r="J592" i="6"/>
  <c r="I592" i="6"/>
  <c r="J591" i="6"/>
  <c r="I591" i="6"/>
  <c r="J590" i="6"/>
  <c r="I590" i="6"/>
  <c r="J589" i="6"/>
  <c r="I589" i="6"/>
  <c r="J588" i="6"/>
  <c r="I588" i="6"/>
  <c r="J587" i="6"/>
  <c r="I587" i="6"/>
  <c r="J586" i="6"/>
  <c r="I586" i="6"/>
  <c r="J585" i="6"/>
  <c r="I585" i="6"/>
  <c r="J584" i="6"/>
  <c r="I584" i="6"/>
  <c r="J583" i="6"/>
  <c r="I583" i="6"/>
  <c r="J582" i="6"/>
  <c r="I582" i="6"/>
  <c r="J581" i="6"/>
  <c r="I581" i="6"/>
  <c r="J580" i="6"/>
  <c r="I580" i="6"/>
  <c r="J579" i="6"/>
  <c r="I579" i="6"/>
  <c r="J578" i="6"/>
  <c r="I578" i="6"/>
  <c r="J577" i="6"/>
  <c r="I577" i="6"/>
  <c r="J576" i="6"/>
  <c r="I576" i="6"/>
  <c r="J575" i="6"/>
  <c r="I575" i="6"/>
  <c r="J574" i="6"/>
  <c r="I574" i="6"/>
  <c r="J573" i="6"/>
  <c r="I573" i="6"/>
  <c r="J572" i="6"/>
  <c r="I572" i="6"/>
  <c r="J571" i="6"/>
  <c r="I571" i="6"/>
  <c r="J570" i="6"/>
  <c r="I570" i="6"/>
  <c r="J569" i="6"/>
  <c r="I569" i="6"/>
  <c r="J568" i="6"/>
  <c r="I568" i="6"/>
  <c r="J567" i="6"/>
  <c r="I567" i="6"/>
  <c r="J566" i="6"/>
  <c r="I566" i="6"/>
  <c r="J565" i="6"/>
  <c r="I565" i="6"/>
  <c r="J564" i="6"/>
  <c r="I564" i="6"/>
  <c r="J563" i="6"/>
  <c r="I563" i="6"/>
  <c r="J562" i="6"/>
  <c r="I562" i="6"/>
  <c r="J561" i="6"/>
  <c r="I561" i="6"/>
  <c r="J560" i="6"/>
  <c r="I560" i="6"/>
  <c r="J559" i="6"/>
  <c r="I559" i="6"/>
  <c r="J558" i="6"/>
  <c r="I558" i="6"/>
  <c r="J557" i="6"/>
  <c r="I557" i="6"/>
  <c r="J556" i="6"/>
  <c r="I556" i="6"/>
  <c r="J555" i="6"/>
  <c r="I555" i="6"/>
  <c r="J554" i="6"/>
  <c r="I554" i="6"/>
  <c r="J553" i="6"/>
  <c r="I553" i="6"/>
  <c r="J552" i="6"/>
  <c r="I552" i="6"/>
  <c r="J551" i="6"/>
  <c r="I551" i="6"/>
  <c r="J550" i="6"/>
  <c r="I550" i="6"/>
  <c r="J549" i="6"/>
  <c r="I549" i="6"/>
  <c r="J548" i="6"/>
  <c r="I548" i="6"/>
  <c r="J547" i="6"/>
  <c r="I547" i="6"/>
  <c r="J546" i="6"/>
  <c r="I546" i="6"/>
  <c r="J545" i="6"/>
  <c r="I545" i="6"/>
  <c r="J544" i="6"/>
  <c r="I544" i="6"/>
  <c r="J543" i="6"/>
  <c r="I543" i="6"/>
  <c r="J542" i="6"/>
  <c r="I542" i="6"/>
  <c r="J541" i="6"/>
  <c r="I541" i="6"/>
  <c r="J540" i="6"/>
  <c r="I540" i="6"/>
  <c r="J539" i="6"/>
  <c r="I539" i="6"/>
  <c r="J538" i="6"/>
  <c r="I538" i="6"/>
  <c r="J537" i="6"/>
  <c r="I537" i="6"/>
  <c r="J536" i="6"/>
  <c r="I536" i="6"/>
  <c r="J535" i="6"/>
  <c r="I535" i="6"/>
  <c r="J534" i="6"/>
  <c r="I534" i="6"/>
  <c r="J533" i="6"/>
  <c r="I533" i="6"/>
  <c r="J532" i="6"/>
  <c r="I532" i="6"/>
  <c r="J531" i="6"/>
  <c r="I531" i="6"/>
  <c r="J530" i="6"/>
  <c r="I530" i="6"/>
  <c r="J529" i="6"/>
  <c r="I529" i="6"/>
  <c r="J528" i="6"/>
  <c r="I528" i="6"/>
  <c r="J527" i="6"/>
  <c r="I527" i="6"/>
  <c r="J526" i="6"/>
  <c r="I526" i="6"/>
  <c r="J525" i="6"/>
  <c r="I525" i="6"/>
  <c r="J524" i="6"/>
  <c r="I524" i="6"/>
  <c r="J523" i="6"/>
  <c r="I523" i="6"/>
  <c r="J522" i="6"/>
  <c r="I522" i="6"/>
  <c r="J521" i="6"/>
  <c r="I521" i="6"/>
  <c r="J520" i="6"/>
  <c r="I520" i="6"/>
  <c r="J519" i="6"/>
  <c r="I519" i="6"/>
  <c r="J518" i="6"/>
  <c r="I518" i="6"/>
  <c r="J517" i="6"/>
  <c r="I517" i="6"/>
  <c r="J516" i="6"/>
  <c r="I516" i="6"/>
  <c r="J515" i="6"/>
  <c r="I515" i="6"/>
  <c r="J514" i="6"/>
  <c r="I514" i="6"/>
  <c r="J513" i="6"/>
  <c r="I513" i="6"/>
  <c r="J512" i="6"/>
  <c r="I512" i="6"/>
  <c r="J511" i="6"/>
  <c r="I511" i="6"/>
  <c r="J510" i="6"/>
  <c r="I510" i="6"/>
  <c r="J509" i="6"/>
  <c r="I509" i="6"/>
  <c r="J508" i="6"/>
  <c r="I508" i="6"/>
  <c r="J507" i="6"/>
  <c r="I507" i="6"/>
  <c r="J506" i="6"/>
  <c r="I506" i="6"/>
  <c r="J505" i="6"/>
  <c r="I505" i="6"/>
  <c r="J504" i="6"/>
  <c r="I504" i="6"/>
  <c r="J503" i="6"/>
  <c r="I503" i="6"/>
  <c r="J502" i="6"/>
  <c r="I502" i="6"/>
  <c r="J501" i="6"/>
  <c r="I501" i="6"/>
  <c r="J500" i="6"/>
  <c r="I500" i="6"/>
  <c r="J499" i="6"/>
  <c r="I499" i="6"/>
  <c r="J498" i="6"/>
  <c r="I498" i="6"/>
  <c r="J497" i="6"/>
  <c r="I497" i="6"/>
  <c r="J496" i="6"/>
  <c r="I496" i="6"/>
  <c r="J495" i="6"/>
  <c r="I495" i="6"/>
  <c r="J494" i="6"/>
  <c r="I494" i="6"/>
  <c r="J493" i="6"/>
  <c r="I493" i="6"/>
  <c r="J492" i="6"/>
  <c r="I492" i="6"/>
  <c r="J491" i="6"/>
  <c r="I491" i="6"/>
  <c r="J490" i="6"/>
  <c r="I490" i="6"/>
  <c r="J489" i="6"/>
  <c r="I489" i="6"/>
  <c r="J488" i="6"/>
  <c r="I488" i="6"/>
  <c r="J487" i="6"/>
  <c r="I487" i="6"/>
  <c r="J486" i="6"/>
  <c r="I486" i="6"/>
  <c r="J485" i="6"/>
  <c r="I485" i="6"/>
  <c r="J484" i="6"/>
  <c r="I484" i="6"/>
  <c r="J483" i="6"/>
  <c r="I483" i="6"/>
  <c r="J482" i="6"/>
  <c r="I482" i="6"/>
  <c r="J481" i="6"/>
  <c r="I481" i="6"/>
  <c r="J480" i="6"/>
  <c r="I480" i="6"/>
  <c r="J479" i="6"/>
  <c r="I479" i="6"/>
  <c r="J478" i="6"/>
  <c r="I478" i="6"/>
  <c r="J477" i="6"/>
  <c r="I477" i="6"/>
  <c r="J476" i="6"/>
  <c r="I476" i="6"/>
  <c r="J475" i="6"/>
  <c r="I475" i="6"/>
  <c r="J474" i="6"/>
  <c r="I474" i="6"/>
  <c r="J473" i="6"/>
  <c r="I473" i="6"/>
  <c r="J472" i="6"/>
  <c r="I472" i="6"/>
  <c r="J471" i="6"/>
  <c r="I471" i="6"/>
  <c r="J470" i="6"/>
  <c r="I470" i="6"/>
  <c r="J469" i="6"/>
  <c r="I469" i="6"/>
  <c r="J468" i="6"/>
  <c r="I468" i="6"/>
  <c r="J467" i="6"/>
  <c r="I467" i="6"/>
  <c r="J466" i="6"/>
  <c r="I466" i="6"/>
  <c r="J465" i="6"/>
  <c r="I465" i="6"/>
  <c r="J464" i="6"/>
  <c r="I464" i="6"/>
  <c r="J463" i="6"/>
  <c r="I463" i="6"/>
  <c r="J462" i="6"/>
  <c r="I462" i="6"/>
  <c r="J461" i="6"/>
  <c r="I461" i="6"/>
  <c r="J460" i="6"/>
  <c r="I460" i="6"/>
  <c r="J459" i="6"/>
  <c r="I459" i="6"/>
  <c r="J458" i="6"/>
  <c r="I458" i="6"/>
  <c r="J457" i="6"/>
  <c r="I457" i="6"/>
  <c r="J456" i="6"/>
  <c r="I456" i="6"/>
  <c r="J455" i="6"/>
  <c r="I455" i="6"/>
  <c r="J454" i="6"/>
  <c r="I454" i="6"/>
  <c r="J453" i="6"/>
  <c r="I453" i="6"/>
  <c r="J452" i="6"/>
  <c r="I452" i="6"/>
  <c r="J451" i="6"/>
  <c r="I451" i="6"/>
  <c r="J450" i="6"/>
  <c r="I450" i="6"/>
  <c r="J449" i="6"/>
  <c r="I449" i="6"/>
  <c r="J448" i="6"/>
  <c r="I448" i="6"/>
  <c r="J447" i="6"/>
  <c r="I447" i="6"/>
  <c r="J446" i="6"/>
  <c r="I446" i="6"/>
  <c r="J445" i="6"/>
  <c r="I445" i="6"/>
  <c r="J444" i="6"/>
  <c r="I444" i="6"/>
  <c r="J443" i="6"/>
  <c r="I443" i="6"/>
  <c r="J442" i="6"/>
  <c r="I442" i="6"/>
  <c r="J441" i="6"/>
  <c r="I441" i="6"/>
  <c r="J440" i="6"/>
  <c r="I440" i="6"/>
  <c r="J439" i="6"/>
  <c r="I439" i="6"/>
  <c r="J438" i="6"/>
  <c r="I438" i="6"/>
  <c r="J437" i="6"/>
  <c r="I437" i="6"/>
  <c r="J436" i="6"/>
  <c r="I436" i="6"/>
  <c r="J435" i="6"/>
  <c r="I435" i="6"/>
  <c r="J434" i="6"/>
  <c r="I434" i="6"/>
  <c r="J433" i="6"/>
  <c r="I433" i="6"/>
  <c r="J432" i="6"/>
  <c r="I432" i="6"/>
  <c r="J431" i="6"/>
  <c r="I431" i="6"/>
  <c r="J430" i="6"/>
  <c r="I430" i="6"/>
  <c r="J429" i="6"/>
  <c r="I429" i="6"/>
  <c r="J428" i="6"/>
  <c r="I428" i="6"/>
  <c r="J427" i="6"/>
  <c r="I427" i="6"/>
  <c r="J426" i="6"/>
  <c r="I426" i="6"/>
  <c r="J425" i="6"/>
  <c r="I425" i="6"/>
  <c r="J424" i="6"/>
  <c r="I424" i="6"/>
  <c r="J423" i="6"/>
  <c r="I423" i="6"/>
  <c r="J422" i="6"/>
  <c r="I422" i="6"/>
  <c r="J421" i="6"/>
  <c r="I421" i="6"/>
  <c r="J420" i="6"/>
  <c r="I420" i="6"/>
  <c r="J419" i="6"/>
  <c r="I419" i="6"/>
  <c r="J418" i="6"/>
  <c r="I418" i="6"/>
  <c r="J417" i="6"/>
  <c r="I417" i="6"/>
  <c r="J416" i="6"/>
  <c r="I416" i="6"/>
  <c r="J415" i="6"/>
  <c r="I415" i="6"/>
  <c r="J414" i="6"/>
  <c r="I414" i="6"/>
  <c r="J413" i="6"/>
  <c r="I413" i="6"/>
  <c r="J412" i="6"/>
  <c r="I412" i="6"/>
  <c r="J411" i="6"/>
  <c r="I411" i="6"/>
  <c r="J410" i="6"/>
  <c r="I410" i="6"/>
  <c r="J409" i="6"/>
  <c r="I409" i="6"/>
  <c r="J408" i="6"/>
  <c r="I408" i="6"/>
  <c r="J407" i="6"/>
  <c r="I407" i="6"/>
  <c r="J406" i="6"/>
  <c r="I406" i="6"/>
  <c r="J405" i="6"/>
  <c r="I405" i="6"/>
  <c r="J404" i="6"/>
  <c r="I404" i="6"/>
  <c r="J403" i="6"/>
  <c r="I403" i="6"/>
  <c r="J402" i="6"/>
  <c r="I402" i="6"/>
  <c r="J401" i="6"/>
  <c r="I401" i="6"/>
  <c r="J400" i="6"/>
  <c r="I400" i="6"/>
  <c r="J399" i="6"/>
  <c r="I399" i="6"/>
  <c r="J398" i="6"/>
  <c r="I398" i="6"/>
  <c r="J397" i="6"/>
  <c r="I397" i="6"/>
  <c r="J396" i="6"/>
  <c r="I396" i="6"/>
  <c r="J395" i="6"/>
  <c r="I395" i="6"/>
  <c r="J394" i="6"/>
  <c r="I394" i="6"/>
  <c r="J393" i="6"/>
  <c r="I393" i="6"/>
  <c r="J392" i="6"/>
  <c r="I392" i="6"/>
  <c r="J391" i="6"/>
  <c r="I391" i="6"/>
  <c r="J390" i="6"/>
  <c r="I390" i="6"/>
  <c r="J389" i="6"/>
  <c r="I389" i="6"/>
  <c r="J388" i="6"/>
  <c r="I388" i="6"/>
  <c r="J387" i="6"/>
  <c r="I387" i="6"/>
  <c r="J386" i="6"/>
  <c r="I386" i="6"/>
  <c r="J385" i="6"/>
  <c r="I385" i="6"/>
  <c r="J384" i="6"/>
  <c r="I384" i="6"/>
  <c r="J383" i="6"/>
  <c r="I383" i="6"/>
  <c r="J382" i="6"/>
  <c r="I382" i="6"/>
  <c r="J381" i="6"/>
  <c r="I381" i="6"/>
  <c r="J380" i="6"/>
  <c r="I380" i="6"/>
  <c r="J379" i="6"/>
  <c r="I379" i="6"/>
  <c r="J378" i="6"/>
  <c r="I378" i="6"/>
  <c r="J377" i="6"/>
  <c r="I377" i="6"/>
  <c r="J376" i="6"/>
  <c r="I376" i="6"/>
  <c r="J375" i="6"/>
  <c r="I375" i="6"/>
  <c r="J374" i="6"/>
  <c r="I374" i="6"/>
  <c r="J373" i="6"/>
  <c r="I373" i="6"/>
  <c r="J372" i="6"/>
  <c r="I372" i="6"/>
  <c r="J371" i="6"/>
  <c r="I371" i="6"/>
  <c r="J370" i="6"/>
  <c r="I370" i="6"/>
  <c r="J369" i="6"/>
  <c r="I369" i="6"/>
  <c r="J368" i="6"/>
  <c r="I368" i="6"/>
  <c r="J367" i="6"/>
  <c r="I367" i="6"/>
  <c r="J366" i="6"/>
  <c r="I366" i="6"/>
  <c r="J365" i="6"/>
  <c r="I365" i="6"/>
  <c r="J364" i="6"/>
  <c r="I364" i="6"/>
  <c r="J363" i="6"/>
  <c r="I363" i="6"/>
  <c r="J362" i="6"/>
  <c r="I362" i="6"/>
  <c r="J361" i="6"/>
  <c r="I361" i="6"/>
  <c r="J360" i="6"/>
  <c r="I360" i="6"/>
  <c r="J359" i="6"/>
  <c r="I359" i="6"/>
  <c r="J358" i="6"/>
  <c r="I358" i="6"/>
  <c r="J357" i="6"/>
  <c r="I357" i="6"/>
  <c r="J356" i="6"/>
  <c r="I356" i="6"/>
  <c r="J355" i="6"/>
  <c r="I355" i="6"/>
  <c r="J354" i="6"/>
  <c r="I354" i="6"/>
  <c r="J353" i="6"/>
  <c r="I353" i="6"/>
  <c r="J352" i="6"/>
  <c r="I352" i="6"/>
  <c r="J351" i="6"/>
  <c r="I351" i="6"/>
  <c r="J350" i="6"/>
  <c r="I350" i="6"/>
  <c r="J349" i="6"/>
  <c r="I349" i="6"/>
  <c r="J348" i="6"/>
  <c r="I348" i="6"/>
  <c r="J347" i="6"/>
  <c r="I347" i="6"/>
  <c r="J346" i="6"/>
  <c r="I346" i="6"/>
  <c r="J345" i="6"/>
  <c r="I345" i="6"/>
  <c r="J344" i="6"/>
  <c r="I344" i="6"/>
  <c r="J343" i="6"/>
  <c r="I343" i="6"/>
  <c r="J342" i="6"/>
  <c r="I342" i="6"/>
  <c r="J341" i="6"/>
  <c r="I341" i="6"/>
  <c r="J340" i="6"/>
  <c r="I340" i="6"/>
  <c r="J339" i="6"/>
  <c r="I339" i="6"/>
  <c r="J338" i="6"/>
  <c r="I338" i="6"/>
  <c r="J337" i="6"/>
  <c r="I337" i="6"/>
  <c r="J336" i="6"/>
  <c r="I336" i="6"/>
  <c r="J335" i="6"/>
  <c r="I335" i="6"/>
  <c r="J334" i="6"/>
  <c r="I334" i="6"/>
  <c r="J333" i="6"/>
  <c r="I333" i="6"/>
  <c r="J332" i="6"/>
  <c r="I332" i="6"/>
  <c r="J331" i="6"/>
  <c r="I331" i="6"/>
  <c r="J330" i="6"/>
  <c r="I330" i="6"/>
  <c r="J329" i="6"/>
  <c r="I329" i="6"/>
  <c r="J328" i="6"/>
  <c r="I328" i="6"/>
  <c r="J327" i="6"/>
  <c r="I327" i="6"/>
  <c r="J326" i="6"/>
  <c r="I326" i="6"/>
  <c r="J325" i="6"/>
  <c r="I325" i="6"/>
  <c r="J324" i="6"/>
  <c r="I324" i="6"/>
  <c r="J323" i="6"/>
  <c r="I323" i="6"/>
  <c r="J322" i="6"/>
  <c r="I322" i="6"/>
  <c r="J321" i="6"/>
  <c r="I321" i="6"/>
  <c r="J320" i="6"/>
  <c r="I320" i="6"/>
  <c r="J319" i="6"/>
  <c r="I319" i="6"/>
  <c r="J318" i="6"/>
  <c r="I318" i="6"/>
  <c r="J317" i="6"/>
  <c r="I317" i="6"/>
  <c r="J316" i="6"/>
  <c r="I316" i="6"/>
  <c r="J315" i="6"/>
  <c r="I315" i="6"/>
  <c r="J314" i="6"/>
  <c r="I314" i="6"/>
  <c r="J313" i="6"/>
  <c r="I313" i="6"/>
  <c r="J312" i="6"/>
  <c r="I312" i="6"/>
  <c r="J311" i="6"/>
  <c r="I311" i="6"/>
  <c r="J310" i="6"/>
  <c r="I310" i="6"/>
  <c r="J309" i="6"/>
  <c r="I309" i="6"/>
  <c r="J308" i="6"/>
  <c r="I308" i="6"/>
  <c r="J307" i="6"/>
  <c r="I307" i="6"/>
  <c r="J306" i="6"/>
  <c r="I306" i="6"/>
  <c r="J305" i="6"/>
  <c r="I305" i="6"/>
  <c r="J304" i="6"/>
  <c r="I304" i="6"/>
  <c r="J303" i="6"/>
  <c r="I303" i="6"/>
  <c r="J302" i="6"/>
  <c r="I302" i="6"/>
  <c r="J301" i="6"/>
  <c r="I301" i="6"/>
  <c r="J300" i="6"/>
  <c r="I300" i="6"/>
  <c r="J299" i="6"/>
  <c r="I299" i="6"/>
  <c r="J298" i="6"/>
  <c r="I298" i="6"/>
  <c r="J297" i="6"/>
  <c r="I297" i="6"/>
  <c r="J296" i="6"/>
  <c r="I296" i="6"/>
  <c r="J295" i="6"/>
  <c r="I295" i="6"/>
  <c r="J294" i="6"/>
  <c r="I294" i="6"/>
  <c r="J293" i="6"/>
  <c r="I293" i="6"/>
  <c r="J292" i="6"/>
  <c r="I292" i="6"/>
  <c r="J291" i="6"/>
  <c r="I291" i="6"/>
  <c r="J290" i="6"/>
  <c r="I290" i="6"/>
  <c r="J289" i="6"/>
  <c r="I289" i="6"/>
  <c r="J288" i="6"/>
  <c r="I288" i="6"/>
  <c r="J287" i="6"/>
  <c r="I287" i="6"/>
  <c r="J286" i="6"/>
  <c r="I286" i="6"/>
  <c r="J285" i="6"/>
  <c r="I285" i="6"/>
  <c r="J284" i="6"/>
  <c r="I284" i="6"/>
  <c r="J283" i="6"/>
  <c r="I283" i="6"/>
  <c r="J282" i="6"/>
  <c r="I282" i="6"/>
  <c r="J281" i="6"/>
  <c r="I281" i="6"/>
  <c r="J280" i="6"/>
  <c r="I280" i="6"/>
  <c r="J279" i="6"/>
  <c r="I279" i="6"/>
  <c r="J278" i="6"/>
  <c r="I278" i="6"/>
  <c r="J277" i="6"/>
  <c r="I277" i="6"/>
  <c r="J276" i="6"/>
  <c r="I276" i="6"/>
  <c r="J275" i="6"/>
  <c r="I275" i="6"/>
  <c r="J274" i="6"/>
  <c r="I274" i="6"/>
  <c r="J273" i="6"/>
  <c r="I273" i="6"/>
  <c r="J272" i="6"/>
  <c r="I272" i="6"/>
  <c r="J271" i="6"/>
  <c r="I271" i="6"/>
  <c r="J270" i="6"/>
  <c r="I270" i="6"/>
  <c r="J269" i="6"/>
  <c r="I269" i="6"/>
  <c r="J268" i="6"/>
  <c r="I268" i="6"/>
  <c r="J267" i="6"/>
  <c r="I267" i="6"/>
  <c r="J266" i="6"/>
  <c r="I266" i="6"/>
  <c r="J265" i="6"/>
  <c r="I265" i="6"/>
  <c r="J264" i="6"/>
  <c r="I264" i="6"/>
  <c r="J263" i="6"/>
  <c r="I263" i="6"/>
  <c r="J262" i="6"/>
  <c r="I262" i="6"/>
  <c r="J261" i="6"/>
  <c r="I261" i="6"/>
  <c r="J260" i="6"/>
  <c r="I260" i="6"/>
  <c r="J259" i="6"/>
  <c r="I259" i="6"/>
  <c r="J258" i="6"/>
  <c r="I258" i="6"/>
  <c r="J257" i="6"/>
  <c r="I257" i="6"/>
  <c r="J256" i="6"/>
  <c r="I256" i="6"/>
  <c r="J255" i="6"/>
  <c r="I255" i="6"/>
  <c r="J254" i="6"/>
  <c r="I254" i="6"/>
  <c r="J253" i="6"/>
  <c r="I253" i="6"/>
  <c r="J252" i="6"/>
  <c r="I252" i="6"/>
  <c r="J251" i="6"/>
  <c r="I251" i="6"/>
  <c r="J250" i="6"/>
  <c r="I250" i="6"/>
  <c r="J249" i="6"/>
  <c r="I249" i="6"/>
  <c r="J248" i="6"/>
  <c r="I248" i="6"/>
  <c r="J247" i="6"/>
  <c r="I247" i="6"/>
  <c r="J246" i="6"/>
  <c r="I246" i="6"/>
  <c r="J245" i="6"/>
  <c r="I245" i="6"/>
  <c r="J244" i="6"/>
  <c r="I244" i="6"/>
  <c r="J243" i="6"/>
  <c r="I243" i="6"/>
  <c r="J242" i="6"/>
  <c r="I242" i="6"/>
  <c r="J241" i="6"/>
  <c r="I241" i="6"/>
  <c r="J240" i="6"/>
  <c r="I240" i="6"/>
  <c r="J239" i="6"/>
  <c r="I239" i="6"/>
  <c r="J238" i="6"/>
  <c r="I238" i="6"/>
  <c r="J237" i="6"/>
  <c r="I237" i="6"/>
  <c r="J236" i="6"/>
  <c r="I236" i="6"/>
  <c r="J235" i="6"/>
  <c r="I235" i="6"/>
  <c r="J234" i="6"/>
  <c r="I234" i="6"/>
  <c r="J233" i="6"/>
  <c r="I233" i="6"/>
  <c r="J232" i="6"/>
  <c r="I232" i="6"/>
  <c r="J231" i="6"/>
  <c r="I231" i="6"/>
  <c r="J230" i="6"/>
  <c r="I230" i="6"/>
  <c r="J229" i="6"/>
  <c r="I229" i="6"/>
  <c r="J228" i="6"/>
  <c r="I228" i="6"/>
  <c r="J227" i="6"/>
  <c r="I227" i="6"/>
  <c r="J226" i="6"/>
  <c r="I226" i="6"/>
  <c r="J225" i="6"/>
  <c r="I225" i="6"/>
  <c r="J224" i="6"/>
  <c r="I224" i="6"/>
  <c r="J223" i="6"/>
  <c r="I223" i="6"/>
  <c r="J222" i="6"/>
  <c r="I222" i="6"/>
  <c r="J221" i="6"/>
  <c r="I221" i="6"/>
  <c r="J220" i="6"/>
  <c r="I220" i="6"/>
  <c r="J219" i="6"/>
  <c r="I219" i="6"/>
  <c r="J218" i="6"/>
  <c r="I218" i="6"/>
  <c r="J217" i="6"/>
  <c r="I217" i="6"/>
  <c r="J216" i="6"/>
  <c r="I216" i="6"/>
  <c r="J215" i="6"/>
  <c r="I215" i="6"/>
  <c r="J214" i="6"/>
  <c r="I214" i="6"/>
  <c r="J213" i="6"/>
  <c r="I213" i="6"/>
  <c r="J212" i="6"/>
  <c r="I212" i="6"/>
  <c r="J211" i="6"/>
  <c r="I211" i="6"/>
  <c r="J210" i="6"/>
  <c r="I210" i="6"/>
  <c r="J209" i="6"/>
  <c r="I209" i="6"/>
  <c r="J208" i="6"/>
  <c r="I208" i="6"/>
  <c r="J207" i="6"/>
  <c r="I207" i="6"/>
  <c r="J206" i="6"/>
  <c r="I206" i="6"/>
  <c r="J205" i="6"/>
  <c r="I205" i="6"/>
  <c r="J204" i="6"/>
  <c r="I204" i="6"/>
  <c r="J203" i="6"/>
  <c r="I203" i="6"/>
  <c r="J202" i="6"/>
  <c r="I202" i="6"/>
  <c r="J201" i="6"/>
  <c r="I201" i="6"/>
  <c r="J200" i="6"/>
  <c r="I200" i="6"/>
  <c r="J199" i="6"/>
  <c r="I199" i="6"/>
  <c r="J198" i="6"/>
  <c r="I198" i="6"/>
  <c r="J197" i="6"/>
  <c r="I197" i="6"/>
  <c r="J196" i="6"/>
  <c r="I196" i="6"/>
  <c r="J195" i="6"/>
  <c r="I195" i="6"/>
  <c r="J194" i="6"/>
  <c r="I194" i="6"/>
  <c r="J193" i="6"/>
  <c r="I193" i="6"/>
  <c r="J192" i="6"/>
  <c r="I192" i="6"/>
  <c r="J191" i="6"/>
  <c r="I191" i="6"/>
  <c r="J190" i="6"/>
  <c r="I190" i="6"/>
  <c r="J189" i="6"/>
  <c r="I189" i="6"/>
  <c r="J188" i="6"/>
  <c r="I188" i="6"/>
  <c r="J187" i="6"/>
  <c r="I187" i="6"/>
  <c r="J186" i="6"/>
  <c r="I186" i="6"/>
  <c r="J185" i="6"/>
  <c r="I185" i="6"/>
  <c r="J184" i="6"/>
  <c r="I184" i="6"/>
  <c r="J183" i="6"/>
  <c r="I183" i="6"/>
  <c r="J182" i="6"/>
  <c r="I182" i="6"/>
  <c r="J181" i="6"/>
  <c r="I181" i="6"/>
  <c r="J180" i="6"/>
  <c r="I180" i="6"/>
  <c r="J179" i="6"/>
  <c r="I179" i="6"/>
  <c r="J178" i="6"/>
  <c r="I178" i="6"/>
  <c r="J177" i="6"/>
  <c r="I177" i="6"/>
  <c r="J176" i="6"/>
  <c r="I176" i="6"/>
  <c r="J175" i="6"/>
  <c r="I175" i="6"/>
  <c r="J174" i="6"/>
  <c r="I174" i="6"/>
  <c r="J173" i="6"/>
  <c r="I173" i="6"/>
  <c r="J172" i="6"/>
  <c r="I172" i="6"/>
  <c r="J171" i="6"/>
  <c r="I171" i="6"/>
  <c r="J170" i="6"/>
  <c r="I170" i="6"/>
  <c r="J169" i="6"/>
  <c r="I169" i="6"/>
  <c r="J168" i="6"/>
  <c r="I168" i="6"/>
  <c r="J167" i="6"/>
  <c r="I167" i="6"/>
  <c r="J166" i="6"/>
  <c r="I166" i="6"/>
  <c r="J165" i="6"/>
  <c r="I165" i="6"/>
  <c r="J164" i="6"/>
  <c r="I164" i="6"/>
  <c r="J163" i="6"/>
  <c r="I163" i="6"/>
  <c r="J162" i="6"/>
  <c r="I162" i="6"/>
  <c r="J161" i="6"/>
  <c r="I161" i="6"/>
  <c r="J160" i="6"/>
  <c r="I160" i="6"/>
  <c r="J159" i="6"/>
  <c r="I159" i="6"/>
  <c r="J158" i="6"/>
  <c r="I158" i="6"/>
  <c r="J157" i="6"/>
  <c r="I157" i="6"/>
  <c r="J156" i="6"/>
  <c r="I156" i="6"/>
  <c r="J155" i="6"/>
  <c r="I155" i="6"/>
  <c r="J154" i="6"/>
  <c r="I154" i="6"/>
  <c r="J153" i="6"/>
  <c r="I153" i="6"/>
  <c r="J152" i="6"/>
  <c r="I152" i="6"/>
  <c r="J151" i="6"/>
  <c r="I151" i="6"/>
  <c r="J150" i="6"/>
  <c r="I150" i="6"/>
  <c r="J149" i="6"/>
  <c r="I149" i="6"/>
  <c r="J148" i="6"/>
  <c r="I148" i="6"/>
  <c r="J147" i="6"/>
  <c r="I147" i="6"/>
  <c r="J146" i="6"/>
  <c r="I146" i="6"/>
  <c r="J145" i="6"/>
  <c r="I145" i="6"/>
  <c r="J144" i="6"/>
  <c r="I144" i="6"/>
  <c r="J143" i="6"/>
  <c r="I143" i="6"/>
  <c r="J142" i="6"/>
  <c r="I142" i="6"/>
  <c r="J141" i="6"/>
  <c r="I141" i="6"/>
  <c r="J140" i="6"/>
  <c r="I140" i="6"/>
  <c r="J139" i="6"/>
  <c r="I139" i="6"/>
  <c r="J138" i="6"/>
  <c r="I138" i="6"/>
  <c r="J137" i="6"/>
  <c r="I137" i="6"/>
  <c r="J136" i="6"/>
  <c r="I136" i="6"/>
  <c r="J135" i="6"/>
  <c r="I135" i="6"/>
  <c r="J134" i="6"/>
  <c r="I134" i="6"/>
  <c r="J133" i="6"/>
  <c r="I133" i="6"/>
  <c r="J132" i="6"/>
  <c r="I132" i="6"/>
  <c r="J131" i="6"/>
  <c r="I131" i="6"/>
  <c r="J130" i="6"/>
  <c r="I130" i="6"/>
  <c r="J129" i="6"/>
  <c r="I129" i="6"/>
  <c r="J128" i="6"/>
  <c r="I128" i="6"/>
  <c r="J127" i="6"/>
  <c r="I127" i="6"/>
  <c r="J126" i="6"/>
  <c r="I126" i="6"/>
  <c r="J125" i="6"/>
  <c r="I125" i="6"/>
  <c r="J124" i="6"/>
  <c r="I124" i="6"/>
  <c r="J123" i="6"/>
  <c r="I123" i="6"/>
  <c r="J122" i="6"/>
  <c r="I122" i="6"/>
  <c r="J121" i="6"/>
  <c r="I121" i="6"/>
  <c r="J120" i="6"/>
  <c r="I120" i="6"/>
  <c r="J119" i="6"/>
  <c r="I119" i="6"/>
  <c r="J118" i="6"/>
  <c r="I118" i="6"/>
  <c r="J117" i="6"/>
  <c r="I117" i="6"/>
  <c r="J116" i="6"/>
  <c r="I116" i="6"/>
  <c r="J115" i="6"/>
  <c r="I115" i="6"/>
  <c r="J114" i="6"/>
  <c r="I114" i="6"/>
  <c r="J113" i="6"/>
  <c r="I113" i="6"/>
  <c r="J112" i="6"/>
  <c r="I112" i="6"/>
  <c r="J111" i="6"/>
  <c r="I111" i="6"/>
  <c r="J110" i="6"/>
  <c r="I110" i="6"/>
  <c r="J109" i="6"/>
  <c r="I109" i="6"/>
  <c r="J108" i="6"/>
  <c r="I108" i="6"/>
  <c r="J107" i="6"/>
  <c r="I107" i="6"/>
  <c r="J106" i="6"/>
  <c r="I106" i="6"/>
  <c r="J105" i="6"/>
  <c r="I105" i="6"/>
  <c r="J104" i="6"/>
  <c r="I104" i="6"/>
  <c r="J103" i="6"/>
  <c r="I103" i="6"/>
  <c r="J102" i="6"/>
  <c r="I102" i="6"/>
  <c r="J101" i="6"/>
  <c r="I101" i="6"/>
  <c r="J100" i="6"/>
  <c r="I100" i="6"/>
  <c r="J99" i="6"/>
  <c r="I99" i="6"/>
  <c r="J98" i="6"/>
  <c r="I98" i="6"/>
  <c r="J97" i="6"/>
  <c r="I97" i="6"/>
  <c r="J96" i="6"/>
  <c r="I96" i="6"/>
  <c r="J95" i="6"/>
  <c r="I95" i="6"/>
  <c r="J94" i="6"/>
  <c r="I94" i="6"/>
  <c r="J93" i="6"/>
  <c r="I93" i="6"/>
  <c r="J92" i="6"/>
  <c r="I92" i="6"/>
  <c r="J91" i="6"/>
  <c r="I91" i="6"/>
  <c r="J90" i="6"/>
  <c r="I90" i="6"/>
  <c r="J89" i="6"/>
  <c r="I89" i="6"/>
  <c r="J88" i="6"/>
  <c r="I88" i="6"/>
  <c r="J87" i="6"/>
  <c r="I87" i="6"/>
  <c r="J86" i="6"/>
  <c r="I86" i="6"/>
  <c r="J85" i="6"/>
  <c r="I85" i="6"/>
  <c r="J84" i="6"/>
  <c r="I84" i="6"/>
  <c r="J83" i="6"/>
  <c r="I83" i="6"/>
  <c r="J82" i="6"/>
  <c r="I82" i="6"/>
  <c r="J81" i="6"/>
  <c r="I81" i="6"/>
  <c r="J80" i="6"/>
  <c r="I80" i="6"/>
  <c r="J79" i="6"/>
  <c r="I79" i="6"/>
  <c r="J78" i="6"/>
  <c r="I78" i="6"/>
  <c r="J77" i="6"/>
  <c r="I77" i="6"/>
  <c r="J76" i="6"/>
  <c r="I76" i="6"/>
  <c r="J75" i="6"/>
  <c r="I75" i="6"/>
  <c r="J74" i="6"/>
  <c r="I74" i="6"/>
  <c r="J73" i="6"/>
  <c r="I73" i="6"/>
  <c r="J72" i="6"/>
  <c r="I72" i="6"/>
  <c r="J71" i="6"/>
  <c r="I71" i="6"/>
  <c r="J70" i="6"/>
  <c r="I70" i="6"/>
  <c r="J69" i="6"/>
  <c r="I69" i="6"/>
  <c r="J68" i="6"/>
  <c r="I68" i="6"/>
  <c r="J67" i="6"/>
  <c r="I67" i="6"/>
  <c r="J66" i="6"/>
  <c r="I66" i="6"/>
  <c r="J65" i="6"/>
  <c r="I65" i="6"/>
  <c r="J64" i="6"/>
  <c r="I64" i="6"/>
  <c r="J63" i="6"/>
  <c r="I63" i="6"/>
  <c r="J62" i="6"/>
  <c r="I62" i="6"/>
  <c r="J61" i="6"/>
  <c r="I61" i="6"/>
  <c r="J60" i="6"/>
  <c r="I60" i="6"/>
  <c r="J59" i="6"/>
  <c r="I59" i="6"/>
  <c r="J58" i="6"/>
  <c r="I58" i="6"/>
  <c r="J57" i="6"/>
  <c r="I57" i="6"/>
  <c r="J56" i="6"/>
  <c r="I56" i="6"/>
  <c r="J55" i="6"/>
  <c r="I55" i="6"/>
  <c r="J54" i="6"/>
  <c r="I54" i="6"/>
  <c r="J53" i="6"/>
  <c r="I53" i="6"/>
  <c r="J52" i="6"/>
  <c r="I52" i="6"/>
  <c r="J51" i="6"/>
  <c r="I51" i="6"/>
  <c r="J50" i="6"/>
  <c r="I50" i="6"/>
  <c r="J49" i="6"/>
  <c r="I49" i="6"/>
  <c r="J48" i="6"/>
  <c r="I48" i="6"/>
  <c r="J47" i="6"/>
  <c r="I47" i="6"/>
  <c r="J46" i="6"/>
  <c r="I46" i="6"/>
  <c r="J45" i="6"/>
  <c r="I45" i="6"/>
  <c r="J44" i="6"/>
  <c r="I44" i="6"/>
  <c r="J43" i="6"/>
  <c r="I43" i="6"/>
  <c r="J42" i="6"/>
  <c r="I42" i="6"/>
  <c r="J41" i="6"/>
  <c r="I41" i="6"/>
  <c r="J40" i="6"/>
  <c r="I40" i="6"/>
  <c r="J39" i="6"/>
  <c r="I39" i="6"/>
  <c r="J38" i="6"/>
  <c r="I38" i="6"/>
  <c r="J37" i="6"/>
  <c r="I37" i="6"/>
  <c r="J36" i="6"/>
  <c r="I36" i="6"/>
  <c r="J35" i="6"/>
  <c r="I35" i="6"/>
  <c r="J34" i="6"/>
  <c r="I34" i="6"/>
  <c r="J33" i="6"/>
  <c r="I33" i="6"/>
  <c r="J32" i="6"/>
  <c r="I32" i="6"/>
  <c r="J31" i="6"/>
  <c r="I31" i="6"/>
  <c r="J30" i="6"/>
  <c r="I30" i="6"/>
  <c r="J29" i="6"/>
  <c r="I29" i="6"/>
  <c r="J28" i="6"/>
  <c r="I28" i="6"/>
  <c r="J27" i="6"/>
  <c r="I27" i="6"/>
  <c r="J26" i="6"/>
  <c r="I26" i="6"/>
  <c r="J25" i="6"/>
  <c r="I25" i="6"/>
  <c r="J24" i="6"/>
  <c r="I24" i="6"/>
  <c r="J23" i="6"/>
  <c r="I23" i="6"/>
  <c r="J22" i="6"/>
  <c r="I22" i="6"/>
  <c r="J21" i="6"/>
  <c r="I21" i="6"/>
  <c r="J20" i="6"/>
  <c r="I20" i="6"/>
  <c r="J19" i="6"/>
  <c r="I19" i="6"/>
  <c r="J18" i="6"/>
  <c r="I18" i="6"/>
  <c r="J17" i="6"/>
  <c r="I17" i="6"/>
  <c r="J16" i="6"/>
  <c r="I16" i="6"/>
  <c r="J15" i="6"/>
  <c r="I15" i="6"/>
  <c r="J14" i="6"/>
  <c r="I14" i="6"/>
  <c r="J13" i="6"/>
  <c r="I13" i="6"/>
  <c r="J12" i="6"/>
  <c r="I12" i="6"/>
  <c r="J11" i="6"/>
  <c r="I11" i="6"/>
  <c r="J10" i="6"/>
  <c r="I10" i="6"/>
  <c r="J9" i="6"/>
  <c r="I9" i="6"/>
  <c r="J8" i="6"/>
  <c r="I8" i="6"/>
  <c r="J7" i="6"/>
  <c r="I7" i="6"/>
  <c r="J6" i="6"/>
  <c r="I6" i="6"/>
  <c r="J5" i="6"/>
  <c r="I5" i="6"/>
</calcChain>
</file>

<file path=xl/sharedStrings.xml><?xml version="1.0" encoding="utf-8"?>
<sst xmlns="http://schemas.openxmlformats.org/spreadsheetml/2006/main" count="2" uniqueCount="2">
  <si>
    <t>Colonne temporaire C</t>
  </si>
  <si>
    <t>Colonne temporaire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</si>
</sst>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I4:J600"/>
  <sheetViews>
    <sheetView tabSelected="1" workbookViewId="0">
      <selection activeCell="C34" sqref="C34"/>
    </sheetView>
  </sheetViews>
  <sheetFormatPr baseColWidth="10" defaultRowHeight="15" x14ac:dyDescent="0.25"/>
  <cols>
    <col min="9" max="10" width="27.85546875" style="1" customWidth="1"/>
  </cols>
  <sheetData>
    <row r="4" spans="9:10" x14ac:dyDescent="0.25">
      <c r="I4" s="1" t="s">
        <v>0</v>
      </c>
      <c r="J4" s="1" t="s">
        <v>1</v>
      </c>
    </row>
    <row r="5" spans="9:10" x14ac:dyDescent="0.25">
      <c r="I5" s="1" t="str">
        <f ca="1">CHAR(RANDBETWEEN(65, 89))&amp;CHAR(RANDBETWEEN(65, 89))&amp;CHAR(RANDBETWEEN(65, 89))</f>
        <v>WWF</v>
      </c>
      <c r="J5" s="1" t="str">
        <f t="shared" ref="J5:J68" ca="1" si="0">CHAR(RANDBETWEEN(65, 89))&amp;CHAR(RANDBETWEEN(65, 89))&amp;CHAR(RANDBETWEEN(65, 89))</f>
        <v>YUB</v>
      </c>
    </row>
    <row r="6" spans="9:10" x14ac:dyDescent="0.25">
      <c r="I6" s="1" t="str">
        <f t="shared" ref="I6:J25" ca="1" si="1">CHAR(RANDBETWEEN(65, 89))&amp;CHAR(RANDBETWEEN(65, 89))&amp;CHAR(RANDBETWEEN(65, 89))</f>
        <v>KPC</v>
      </c>
      <c r="J6" s="1" t="str">
        <f t="shared" ca="1" si="0"/>
        <v>GXJ</v>
      </c>
    </row>
    <row r="7" spans="9:10" x14ac:dyDescent="0.25">
      <c r="I7" s="1" t="str">
        <f t="shared" ca="1" si="1"/>
        <v>KGB</v>
      </c>
      <c r="J7" s="1" t="str">
        <f t="shared" ca="1" si="0"/>
        <v>NRC</v>
      </c>
    </row>
    <row r="8" spans="9:10" x14ac:dyDescent="0.25">
      <c r="I8" s="1" t="str">
        <f t="shared" ca="1" si="1"/>
        <v>KXW</v>
      </c>
      <c r="J8" s="1" t="str">
        <f t="shared" ca="1" si="0"/>
        <v>HDV</v>
      </c>
    </row>
    <row r="9" spans="9:10" x14ac:dyDescent="0.25">
      <c r="I9" s="1" t="str">
        <f t="shared" ca="1" si="1"/>
        <v>JKR</v>
      </c>
      <c r="J9" s="1" t="str">
        <f t="shared" ca="1" si="0"/>
        <v>WCI</v>
      </c>
    </row>
    <row r="10" spans="9:10" x14ac:dyDescent="0.25">
      <c r="I10" s="1" t="str">
        <f t="shared" ca="1" si="1"/>
        <v>QMG</v>
      </c>
      <c r="J10" s="1" t="str">
        <f t="shared" ca="1" si="0"/>
        <v>SMA</v>
      </c>
    </row>
    <row r="11" spans="9:10" x14ac:dyDescent="0.25">
      <c r="I11" s="1" t="str">
        <f t="shared" ca="1" si="1"/>
        <v>TWV</v>
      </c>
      <c r="J11" s="1" t="str">
        <f t="shared" ca="1" si="0"/>
        <v>UNT</v>
      </c>
    </row>
    <row r="12" spans="9:10" x14ac:dyDescent="0.25">
      <c r="I12" s="1" t="str">
        <f t="shared" ca="1" si="1"/>
        <v>UUR</v>
      </c>
      <c r="J12" s="1" t="str">
        <f t="shared" ca="1" si="0"/>
        <v>JAB</v>
      </c>
    </row>
    <row r="13" spans="9:10" x14ac:dyDescent="0.25">
      <c r="I13" s="1" t="str">
        <f t="shared" ca="1" si="1"/>
        <v>EIM</v>
      </c>
      <c r="J13" s="1" t="str">
        <f t="shared" ca="1" si="0"/>
        <v>CIV</v>
      </c>
    </row>
    <row r="14" spans="9:10" x14ac:dyDescent="0.25">
      <c r="I14" s="1" t="str">
        <f t="shared" ca="1" si="1"/>
        <v>TGM</v>
      </c>
      <c r="J14" s="1" t="str">
        <f t="shared" ca="1" si="0"/>
        <v>IXT</v>
      </c>
    </row>
    <row r="15" spans="9:10" x14ac:dyDescent="0.25">
      <c r="I15" s="1" t="str">
        <f t="shared" ca="1" si="1"/>
        <v>QTA</v>
      </c>
      <c r="J15" s="1" t="str">
        <f t="shared" ca="1" si="0"/>
        <v>FRO</v>
      </c>
    </row>
    <row r="16" spans="9:10" x14ac:dyDescent="0.25">
      <c r="I16" s="1" t="str">
        <f t="shared" ca="1" si="1"/>
        <v>AYC</v>
      </c>
      <c r="J16" s="1" t="str">
        <f t="shared" ca="1" si="0"/>
        <v>FJA</v>
      </c>
    </row>
    <row r="17" spans="9:10" x14ac:dyDescent="0.25">
      <c r="I17" s="1" t="str">
        <f t="shared" ca="1" si="1"/>
        <v>RPD</v>
      </c>
      <c r="J17" s="1" t="str">
        <f t="shared" ca="1" si="0"/>
        <v>POW</v>
      </c>
    </row>
    <row r="18" spans="9:10" x14ac:dyDescent="0.25">
      <c r="I18" s="1" t="str">
        <f t="shared" ca="1" si="1"/>
        <v>HLG</v>
      </c>
      <c r="J18" s="1" t="str">
        <f t="shared" ca="1" si="0"/>
        <v>LDR</v>
      </c>
    </row>
    <row r="19" spans="9:10" x14ac:dyDescent="0.25">
      <c r="I19" s="1" t="str">
        <f t="shared" ca="1" si="1"/>
        <v>MNM</v>
      </c>
      <c r="J19" s="1" t="str">
        <f t="shared" ca="1" si="0"/>
        <v>YYW</v>
      </c>
    </row>
    <row r="20" spans="9:10" x14ac:dyDescent="0.25">
      <c r="I20" s="1" t="str">
        <f t="shared" ca="1" si="1"/>
        <v>BXJ</v>
      </c>
      <c r="J20" s="1" t="str">
        <f t="shared" ca="1" si="0"/>
        <v>PLH</v>
      </c>
    </row>
    <row r="21" spans="9:10" x14ac:dyDescent="0.25">
      <c r="I21" s="1" t="str">
        <f t="shared" ca="1" si="1"/>
        <v>TQG</v>
      </c>
      <c r="J21" s="1" t="str">
        <f t="shared" ca="1" si="0"/>
        <v>IGT</v>
      </c>
    </row>
    <row r="22" spans="9:10" x14ac:dyDescent="0.25">
      <c r="I22" s="1" t="str">
        <f t="shared" ca="1" si="1"/>
        <v>FQH</v>
      </c>
      <c r="J22" s="1" t="str">
        <f t="shared" ca="1" si="0"/>
        <v>DSD</v>
      </c>
    </row>
    <row r="23" spans="9:10" x14ac:dyDescent="0.25">
      <c r="I23" s="1" t="str">
        <f t="shared" ca="1" si="1"/>
        <v>CSB</v>
      </c>
      <c r="J23" s="1" t="str">
        <f t="shared" ca="1" si="0"/>
        <v>PIM</v>
      </c>
    </row>
    <row r="24" spans="9:10" x14ac:dyDescent="0.25">
      <c r="I24" s="1" t="str">
        <f t="shared" ca="1" si="1"/>
        <v>MFB</v>
      </c>
      <c r="J24" s="1" t="str">
        <f t="shared" ca="1" si="0"/>
        <v>QKS</v>
      </c>
    </row>
    <row r="25" spans="9:10" x14ac:dyDescent="0.25">
      <c r="I25" s="1" t="str">
        <f t="shared" ca="1" si="1"/>
        <v>WCY</v>
      </c>
      <c r="J25" s="1" t="str">
        <f t="shared" ca="1" si="0"/>
        <v>SIR</v>
      </c>
    </row>
    <row r="26" spans="9:10" x14ac:dyDescent="0.25">
      <c r="I26" s="1" t="str">
        <f t="shared" ref="I26:J45" ca="1" si="2">CHAR(RANDBETWEEN(65, 89))&amp;CHAR(RANDBETWEEN(65, 89))&amp;CHAR(RANDBETWEEN(65, 89))</f>
        <v>UTN</v>
      </c>
      <c r="J26" s="1" t="str">
        <f t="shared" ca="1" si="0"/>
        <v>BJI</v>
      </c>
    </row>
    <row r="27" spans="9:10" x14ac:dyDescent="0.25">
      <c r="I27" s="1" t="str">
        <f t="shared" ca="1" si="2"/>
        <v>BPY</v>
      </c>
      <c r="J27" s="1" t="str">
        <f t="shared" ca="1" si="0"/>
        <v>HII</v>
      </c>
    </row>
    <row r="28" spans="9:10" x14ac:dyDescent="0.25">
      <c r="I28" s="1" t="str">
        <f t="shared" ca="1" si="2"/>
        <v>XCC</v>
      </c>
      <c r="J28" s="1" t="str">
        <f t="shared" ca="1" si="0"/>
        <v>SXW</v>
      </c>
    </row>
    <row r="29" spans="9:10" x14ac:dyDescent="0.25">
      <c r="I29" s="1" t="str">
        <f t="shared" ca="1" si="2"/>
        <v>QKJ</v>
      </c>
      <c r="J29" s="1" t="str">
        <f t="shared" ca="1" si="0"/>
        <v>ANI</v>
      </c>
    </row>
    <row r="30" spans="9:10" x14ac:dyDescent="0.25">
      <c r="I30" s="1" t="str">
        <f t="shared" ca="1" si="2"/>
        <v>UNM</v>
      </c>
      <c r="J30" s="1" t="str">
        <f t="shared" ca="1" si="0"/>
        <v>SGP</v>
      </c>
    </row>
    <row r="31" spans="9:10" x14ac:dyDescent="0.25">
      <c r="I31" s="1" t="str">
        <f t="shared" ca="1" si="2"/>
        <v>YKV</v>
      </c>
      <c r="J31" s="1" t="str">
        <f t="shared" ca="1" si="0"/>
        <v>JOV</v>
      </c>
    </row>
    <row r="32" spans="9:10" x14ac:dyDescent="0.25">
      <c r="I32" s="1" t="str">
        <f t="shared" ca="1" si="2"/>
        <v>BHJ</v>
      </c>
      <c r="J32" s="1" t="str">
        <f t="shared" ca="1" si="0"/>
        <v>PEN</v>
      </c>
    </row>
    <row r="33" spans="9:10" x14ac:dyDescent="0.25">
      <c r="I33" s="1" t="str">
        <f t="shared" ca="1" si="2"/>
        <v>WFX</v>
      </c>
      <c r="J33" s="1" t="str">
        <f t="shared" ca="1" si="0"/>
        <v>FRD</v>
      </c>
    </row>
    <row r="34" spans="9:10" x14ac:dyDescent="0.25">
      <c r="I34" s="1" t="str">
        <f t="shared" ca="1" si="2"/>
        <v>KHQ</v>
      </c>
      <c r="J34" s="1" t="str">
        <f t="shared" ca="1" si="0"/>
        <v>BUN</v>
      </c>
    </row>
    <row r="35" spans="9:10" x14ac:dyDescent="0.25">
      <c r="I35" s="1" t="str">
        <f t="shared" ca="1" si="2"/>
        <v>YWP</v>
      </c>
      <c r="J35" s="1" t="str">
        <f t="shared" ca="1" si="0"/>
        <v>NTU</v>
      </c>
    </row>
    <row r="36" spans="9:10" x14ac:dyDescent="0.25">
      <c r="I36" s="1" t="str">
        <f t="shared" ca="1" si="2"/>
        <v>GRH</v>
      </c>
      <c r="J36" s="1" t="str">
        <f t="shared" ca="1" si="0"/>
        <v>ATR</v>
      </c>
    </row>
    <row r="37" spans="9:10" x14ac:dyDescent="0.25">
      <c r="I37" s="1" t="str">
        <f t="shared" ca="1" si="2"/>
        <v>GII</v>
      </c>
      <c r="J37" s="1" t="str">
        <f t="shared" ca="1" si="0"/>
        <v>QJS</v>
      </c>
    </row>
    <row r="38" spans="9:10" x14ac:dyDescent="0.25">
      <c r="I38" s="1" t="str">
        <f t="shared" ca="1" si="2"/>
        <v>SMN</v>
      </c>
      <c r="J38" s="1" t="str">
        <f t="shared" ca="1" si="0"/>
        <v>ELH</v>
      </c>
    </row>
    <row r="39" spans="9:10" x14ac:dyDescent="0.25">
      <c r="I39" s="1" t="str">
        <f t="shared" ca="1" si="2"/>
        <v>SJS</v>
      </c>
      <c r="J39" s="1" t="str">
        <f t="shared" ca="1" si="0"/>
        <v>HHH</v>
      </c>
    </row>
    <row r="40" spans="9:10" x14ac:dyDescent="0.25">
      <c r="I40" s="1" t="str">
        <f t="shared" ca="1" si="2"/>
        <v>MFY</v>
      </c>
      <c r="J40" s="1" t="str">
        <f t="shared" ca="1" si="0"/>
        <v>JER</v>
      </c>
    </row>
    <row r="41" spans="9:10" x14ac:dyDescent="0.25">
      <c r="I41" s="1" t="str">
        <f t="shared" ca="1" si="2"/>
        <v>ABD</v>
      </c>
      <c r="J41" s="1" t="str">
        <f t="shared" ca="1" si="0"/>
        <v>BWJ</v>
      </c>
    </row>
    <row r="42" spans="9:10" x14ac:dyDescent="0.25">
      <c r="I42" s="1" t="str">
        <f t="shared" ca="1" si="2"/>
        <v>EKN</v>
      </c>
      <c r="J42" s="1" t="str">
        <f t="shared" ca="1" si="0"/>
        <v>TSW</v>
      </c>
    </row>
    <row r="43" spans="9:10" x14ac:dyDescent="0.25">
      <c r="I43" s="1" t="str">
        <f t="shared" ca="1" si="2"/>
        <v>JMS</v>
      </c>
      <c r="J43" s="1" t="str">
        <f t="shared" ca="1" si="0"/>
        <v>WQQ</v>
      </c>
    </row>
    <row r="44" spans="9:10" x14ac:dyDescent="0.25">
      <c r="I44" s="1" t="str">
        <f t="shared" ca="1" si="2"/>
        <v>MUL</v>
      </c>
      <c r="J44" s="1" t="str">
        <f t="shared" ca="1" si="0"/>
        <v>PLU</v>
      </c>
    </row>
    <row r="45" spans="9:10" x14ac:dyDescent="0.25">
      <c r="I45" s="1" t="str">
        <f t="shared" ca="1" si="2"/>
        <v>RLI</v>
      </c>
      <c r="J45" s="1" t="str">
        <f t="shared" ca="1" si="0"/>
        <v>VWA</v>
      </c>
    </row>
    <row r="46" spans="9:10" x14ac:dyDescent="0.25">
      <c r="I46" s="1" t="str">
        <f t="shared" ref="I46:J65" ca="1" si="3">CHAR(RANDBETWEEN(65, 89))&amp;CHAR(RANDBETWEEN(65, 89))&amp;CHAR(RANDBETWEEN(65, 89))</f>
        <v>QUE</v>
      </c>
      <c r="J46" s="1" t="str">
        <f t="shared" ca="1" si="0"/>
        <v>TOM</v>
      </c>
    </row>
    <row r="47" spans="9:10" x14ac:dyDescent="0.25">
      <c r="I47" s="1" t="str">
        <f t="shared" ca="1" si="3"/>
        <v>AGW</v>
      </c>
      <c r="J47" s="1" t="str">
        <f t="shared" ca="1" si="0"/>
        <v>JCS</v>
      </c>
    </row>
    <row r="48" spans="9:10" x14ac:dyDescent="0.25">
      <c r="I48" s="1" t="str">
        <f t="shared" ca="1" si="3"/>
        <v>KJN</v>
      </c>
      <c r="J48" s="1" t="str">
        <f t="shared" ca="1" si="0"/>
        <v>CQW</v>
      </c>
    </row>
    <row r="49" spans="9:10" x14ac:dyDescent="0.25">
      <c r="I49" s="1" t="str">
        <f t="shared" ca="1" si="3"/>
        <v>RNE</v>
      </c>
      <c r="J49" s="1" t="str">
        <f t="shared" ca="1" si="0"/>
        <v>BIO</v>
      </c>
    </row>
    <row r="50" spans="9:10" x14ac:dyDescent="0.25">
      <c r="I50" s="1" t="str">
        <f t="shared" ca="1" si="3"/>
        <v>BFF</v>
      </c>
      <c r="J50" s="1" t="str">
        <f t="shared" ca="1" si="0"/>
        <v>ION</v>
      </c>
    </row>
    <row r="51" spans="9:10" x14ac:dyDescent="0.25">
      <c r="I51" s="1" t="str">
        <f t="shared" ca="1" si="3"/>
        <v>YMR</v>
      </c>
      <c r="J51" s="1" t="str">
        <f t="shared" ca="1" si="0"/>
        <v>FSQ</v>
      </c>
    </row>
    <row r="52" spans="9:10" x14ac:dyDescent="0.25">
      <c r="I52" s="1" t="str">
        <f t="shared" ca="1" si="3"/>
        <v>MTO</v>
      </c>
      <c r="J52" s="1" t="str">
        <f t="shared" ca="1" si="0"/>
        <v>AGK</v>
      </c>
    </row>
    <row r="53" spans="9:10" x14ac:dyDescent="0.25">
      <c r="I53" s="1" t="str">
        <f t="shared" ca="1" si="3"/>
        <v>NOB</v>
      </c>
      <c r="J53" s="1" t="str">
        <f t="shared" ca="1" si="0"/>
        <v>NTV</v>
      </c>
    </row>
    <row r="54" spans="9:10" x14ac:dyDescent="0.25">
      <c r="I54" s="1" t="str">
        <f t="shared" ca="1" si="3"/>
        <v>IIF</v>
      </c>
      <c r="J54" s="1" t="str">
        <f t="shared" ca="1" si="0"/>
        <v>ILC</v>
      </c>
    </row>
    <row r="55" spans="9:10" x14ac:dyDescent="0.25">
      <c r="I55" s="1" t="str">
        <f t="shared" ca="1" si="3"/>
        <v>WCD</v>
      </c>
      <c r="J55" s="1" t="str">
        <f t="shared" ca="1" si="0"/>
        <v>QBA</v>
      </c>
    </row>
    <row r="56" spans="9:10" x14ac:dyDescent="0.25">
      <c r="I56" s="1" t="str">
        <f t="shared" ca="1" si="3"/>
        <v>PFY</v>
      </c>
      <c r="J56" s="1" t="str">
        <f t="shared" ca="1" si="0"/>
        <v>GNO</v>
      </c>
    </row>
    <row r="57" spans="9:10" x14ac:dyDescent="0.25">
      <c r="I57" s="1" t="str">
        <f t="shared" ca="1" si="3"/>
        <v>SCI</v>
      </c>
      <c r="J57" s="1" t="str">
        <f t="shared" ca="1" si="0"/>
        <v>DDS</v>
      </c>
    </row>
    <row r="58" spans="9:10" x14ac:dyDescent="0.25">
      <c r="I58" s="1" t="str">
        <f t="shared" ca="1" si="3"/>
        <v>JQL</v>
      </c>
      <c r="J58" s="1" t="str">
        <f t="shared" ca="1" si="0"/>
        <v>AUN</v>
      </c>
    </row>
    <row r="59" spans="9:10" x14ac:dyDescent="0.25">
      <c r="I59" s="1" t="str">
        <f t="shared" ca="1" si="3"/>
        <v>ICG</v>
      </c>
      <c r="J59" s="1" t="str">
        <f t="shared" ca="1" si="0"/>
        <v>GDB</v>
      </c>
    </row>
    <row r="60" spans="9:10" x14ac:dyDescent="0.25">
      <c r="I60" s="1" t="str">
        <f t="shared" ca="1" si="3"/>
        <v>GPO</v>
      </c>
      <c r="J60" s="1" t="str">
        <f t="shared" ca="1" si="0"/>
        <v>JLW</v>
      </c>
    </row>
    <row r="61" spans="9:10" x14ac:dyDescent="0.25">
      <c r="I61" s="1" t="str">
        <f t="shared" ca="1" si="3"/>
        <v>SLS</v>
      </c>
      <c r="J61" s="1" t="str">
        <f t="shared" ca="1" si="0"/>
        <v>DMS</v>
      </c>
    </row>
    <row r="62" spans="9:10" x14ac:dyDescent="0.25">
      <c r="I62" s="1" t="str">
        <f t="shared" ca="1" si="3"/>
        <v>EIW</v>
      </c>
      <c r="J62" s="1" t="str">
        <f t="shared" ca="1" si="0"/>
        <v>PYA</v>
      </c>
    </row>
    <row r="63" spans="9:10" x14ac:dyDescent="0.25">
      <c r="I63" s="1" t="str">
        <f t="shared" ca="1" si="3"/>
        <v>XSC</v>
      </c>
      <c r="J63" s="1" t="str">
        <f t="shared" ca="1" si="0"/>
        <v>QJK</v>
      </c>
    </row>
    <row r="64" spans="9:10" x14ac:dyDescent="0.25">
      <c r="I64" s="1" t="str">
        <f t="shared" ca="1" si="3"/>
        <v>AEP</v>
      </c>
      <c r="J64" s="1" t="str">
        <f t="shared" ca="1" si="0"/>
        <v>DAO</v>
      </c>
    </row>
    <row r="65" spans="9:10" x14ac:dyDescent="0.25">
      <c r="I65" s="1" t="str">
        <f t="shared" ca="1" si="3"/>
        <v>JHB</v>
      </c>
      <c r="J65" s="1" t="str">
        <f t="shared" ca="1" si="0"/>
        <v>ANA</v>
      </c>
    </row>
    <row r="66" spans="9:10" x14ac:dyDescent="0.25">
      <c r="I66" s="1" t="str">
        <f t="shared" ref="I66:J85" ca="1" si="4">CHAR(RANDBETWEEN(65, 89))&amp;CHAR(RANDBETWEEN(65, 89))&amp;CHAR(RANDBETWEEN(65, 89))</f>
        <v>RVN</v>
      </c>
      <c r="J66" s="1" t="str">
        <f t="shared" ca="1" si="0"/>
        <v>IYL</v>
      </c>
    </row>
    <row r="67" spans="9:10" x14ac:dyDescent="0.25">
      <c r="I67" s="1" t="str">
        <f t="shared" ca="1" si="4"/>
        <v>XLE</v>
      </c>
      <c r="J67" s="1" t="str">
        <f t="shared" ca="1" si="0"/>
        <v>EXC</v>
      </c>
    </row>
    <row r="68" spans="9:10" x14ac:dyDescent="0.25">
      <c r="I68" s="1" t="str">
        <f t="shared" ca="1" si="4"/>
        <v>GOU</v>
      </c>
      <c r="J68" s="1" t="str">
        <f t="shared" ca="1" si="0"/>
        <v>GCT</v>
      </c>
    </row>
    <row r="69" spans="9:10" x14ac:dyDescent="0.25">
      <c r="I69" s="1" t="str">
        <f t="shared" ca="1" si="4"/>
        <v>YIB</v>
      </c>
      <c r="J69" s="1" t="str">
        <f t="shared" ca="1" si="4"/>
        <v>IPM</v>
      </c>
    </row>
    <row r="70" spans="9:10" x14ac:dyDescent="0.25">
      <c r="I70" s="1" t="str">
        <f t="shared" ca="1" si="4"/>
        <v>NTE</v>
      </c>
      <c r="J70" s="1" t="str">
        <f t="shared" ca="1" si="4"/>
        <v>XNW</v>
      </c>
    </row>
    <row r="71" spans="9:10" x14ac:dyDescent="0.25">
      <c r="I71" s="1" t="str">
        <f t="shared" ca="1" si="4"/>
        <v>SDM</v>
      </c>
      <c r="J71" s="1" t="str">
        <f t="shared" ca="1" si="4"/>
        <v>VHS</v>
      </c>
    </row>
    <row r="72" spans="9:10" x14ac:dyDescent="0.25">
      <c r="I72" s="1" t="str">
        <f t="shared" ca="1" si="4"/>
        <v>KWS</v>
      </c>
      <c r="J72" s="1" t="str">
        <f t="shared" ca="1" si="4"/>
        <v>SNY</v>
      </c>
    </row>
    <row r="73" spans="9:10" x14ac:dyDescent="0.25">
      <c r="I73" s="1" t="str">
        <f t="shared" ca="1" si="4"/>
        <v>FDM</v>
      </c>
      <c r="J73" s="1" t="str">
        <f t="shared" ca="1" si="4"/>
        <v>MQB</v>
      </c>
    </row>
    <row r="74" spans="9:10" x14ac:dyDescent="0.25">
      <c r="I74" s="1" t="str">
        <f t="shared" ca="1" si="4"/>
        <v>LRG</v>
      </c>
      <c r="J74" s="1" t="str">
        <f t="shared" ca="1" si="4"/>
        <v>GYP</v>
      </c>
    </row>
    <row r="75" spans="9:10" x14ac:dyDescent="0.25">
      <c r="I75" s="1" t="str">
        <f t="shared" ca="1" si="4"/>
        <v>HOT</v>
      </c>
      <c r="J75" s="1" t="str">
        <f t="shared" ca="1" si="4"/>
        <v>LXF</v>
      </c>
    </row>
    <row r="76" spans="9:10" x14ac:dyDescent="0.25">
      <c r="I76" s="1" t="str">
        <f t="shared" ca="1" si="4"/>
        <v>JDX</v>
      </c>
      <c r="J76" s="1" t="str">
        <f t="shared" ca="1" si="4"/>
        <v>INF</v>
      </c>
    </row>
    <row r="77" spans="9:10" x14ac:dyDescent="0.25">
      <c r="I77" s="1" t="str">
        <f t="shared" ca="1" si="4"/>
        <v>BVA</v>
      </c>
      <c r="J77" s="1" t="str">
        <f t="shared" ca="1" si="4"/>
        <v>GNY</v>
      </c>
    </row>
    <row r="78" spans="9:10" x14ac:dyDescent="0.25">
      <c r="I78" s="1" t="str">
        <f t="shared" ca="1" si="4"/>
        <v>AFT</v>
      </c>
      <c r="J78" s="1" t="str">
        <f t="shared" ca="1" si="4"/>
        <v>HRX</v>
      </c>
    </row>
    <row r="79" spans="9:10" x14ac:dyDescent="0.25">
      <c r="I79" s="1" t="str">
        <f t="shared" ca="1" si="4"/>
        <v>IFS</v>
      </c>
      <c r="J79" s="1" t="str">
        <f t="shared" ca="1" si="4"/>
        <v>TIY</v>
      </c>
    </row>
    <row r="80" spans="9:10" x14ac:dyDescent="0.25">
      <c r="I80" s="1" t="str">
        <f t="shared" ca="1" si="4"/>
        <v>HCB</v>
      </c>
      <c r="J80" s="1" t="str">
        <f t="shared" ca="1" si="4"/>
        <v>UXD</v>
      </c>
    </row>
    <row r="81" spans="9:10" x14ac:dyDescent="0.25">
      <c r="I81" s="1" t="str">
        <f t="shared" ca="1" si="4"/>
        <v>LVF</v>
      </c>
      <c r="J81" s="1" t="str">
        <f t="shared" ca="1" si="4"/>
        <v>SLJ</v>
      </c>
    </row>
    <row r="82" spans="9:10" x14ac:dyDescent="0.25">
      <c r="I82" s="1" t="str">
        <f t="shared" ca="1" si="4"/>
        <v>LQK</v>
      </c>
      <c r="J82" s="1" t="str">
        <f t="shared" ca="1" si="4"/>
        <v>TWE</v>
      </c>
    </row>
    <row r="83" spans="9:10" x14ac:dyDescent="0.25">
      <c r="I83" s="1" t="str">
        <f t="shared" ca="1" si="4"/>
        <v>YQB</v>
      </c>
      <c r="J83" s="1" t="str">
        <f t="shared" ca="1" si="4"/>
        <v>LCV</v>
      </c>
    </row>
    <row r="84" spans="9:10" x14ac:dyDescent="0.25">
      <c r="I84" s="1" t="str">
        <f t="shared" ca="1" si="4"/>
        <v>BAW</v>
      </c>
      <c r="J84" s="1" t="str">
        <f t="shared" ca="1" si="4"/>
        <v>YFY</v>
      </c>
    </row>
    <row r="85" spans="9:10" x14ac:dyDescent="0.25">
      <c r="I85" s="1" t="str">
        <f t="shared" ca="1" si="4"/>
        <v>UDX</v>
      </c>
      <c r="J85" s="1" t="str">
        <f t="shared" ca="1" si="4"/>
        <v>AIM</v>
      </c>
    </row>
    <row r="86" spans="9:10" x14ac:dyDescent="0.25">
      <c r="I86" s="1" t="str">
        <f t="shared" ref="I86:J105" ca="1" si="5">CHAR(RANDBETWEEN(65, 89))&amp;CHAR(RANDBETWEEN(65, 89))&amp;CHAR(RANDBETWEEN(65, 89))</f>
        <v>LNC</v>
      </c>
      <c r="J86" s="1" t="str">
        <f t="shared" ca="1" si="5"/>
        <v>ACT</v>
      </c>
    </row>
    <row r="87" spans="9:10" x14ac:dyDescent="0.25">
      <c r="I87" s="1" t="str">
        <f t="shared" ca="1" si="5"/>
        <v>LKG</v>
      </c>
      <c r="J87" s="1" t="str">
        <f t="shared" ca="1" si="5"/>
        <v>AXC</v>
      </c>
    </row>
    <row r="88" spans="9:10" x14ac:dyDescent="0.25">
      <c r="I88" s="1" t="str">
        <f t="shared" ca="1" si="5"/>
        <v>MNF</v>
      </c>
      <c r="J88" s="1" t="str">
        <f t="shared" ca="1" si="5"/>
        <v>BYV</v>
      </c>
    </row>
    <row r="89" spans="9:10" x14ac:dyDescent="0.25">
      <c r="I89" s="1" t="str">
        <f t="shared" ca="1" si="5"/>
        <v>KFX</v>
      </c>
      <c r="J89" s="1" t="str">
        <f t="shared" ca="1" si="5"/>
        <v>LEQ</v>
      </c>
    </row>
    <row r="90" spans="9:10" x14ac:dyDescent="0.25">
      <c r="I90" s="1" t="str">
        <f t="shared" ca="1" si="5"/>
        <v>VJJ</v>
      </c>
      <c r="J90" s="1" t="str">
        <f t="shared" ca="1" si="5"/>
        <v>XTQ</v>
      </c>
    </row>
    <row r="91" spans="9:10" x14ac:dyDescent="0.25">
      <c r="I91" s="1" t="str">
        <f t="shared" ca="1" si="5"/>
        <v>PCV</v>
      </c>
      <c r="J91" s="1" t="str">
        <f t="shared" ca="1" si="5"/>
        <v>QBD</v>
      </c>
    </row>
    <row r="92" spans="9:10" x14ac:dyDescent="0.25">
      <c r="I92" s="1" t="str">
        <f t="shared" ca="1" si="5"/>
        <v>RQY</v>
      </c>
      <c r="J92" s="1" t="str">
        <f t="shared" ca="1" si="5"/>
        <v>WJL</v>
      </c>
    </row>
    <row r="93" spans="9:10" x14ac:dyDescent="0.25">
      <c r="I93" s="1" t="str">
        <f t="shared" ca="1" si="5"/>
        <v>KWT</v>
      </c>
      <c r="J93" s="1" t="str">
        <f t="shared" ca="1" si="5"/>
        <v>LWC</v>
      </c>
    </row>
    <row r="94" spans="9:10" x14ac:dyDescent="0.25">
      <c r="I94" s="1" t="str">
        <f t="shared" ca="1" si="5"/>
        <v>MTT</v>
      </c>
      <c r="J94" s="1" t="str">
        <f t="shared" ca="1" si="5"/>
        <v>WLC</v>
      </c>
    </row>
    <row r="95" spans="9:10" x14ac:dyDescent="0.25">
      <c r="I95" s="1" t="str">
        <f t="shared" ca="1" si="5"/>
        <v>BEJ</v>
      </c>
      <c r="J95" s="1" t="str">
        <f t="shared" ca="1" si="5"/>
        <v>JJK</v>
      </c>
    </row>
    <row r="96" spans="9:10" x14ac:dyDescent="0.25">
      <c r="I96" s="1" t="str">
        <f t="shared" ca="1" si="5"/>
        <v>HEB</v>
      </c>
      <c r="J96" s="1" t="str">
        <f t="shared" ca="1" si="5"/>
        <v>EHW</v>
      </c>
    </row>
    <row r="97" spans="9:10" x14ac:dyDescent="0.25">
      <c r="I97" s="1" t="str">
        <f t="shared" ca="1" si="5"/>
        <v>PEE</v>
      </c>
      <c r="J97" s="1" t="str">
        <f t="shared" ca="1" si="5"/>
        <v>SRB</v>
      </c>
    </row>
    <row r="98" spans="9:10" x14ac:dyDescent="0.25">
      <c r="I98" s="1" t="str">
        <f t="shared" ca="1" si="5"/>
        <v>HUV</v>
      </c>
      <c r="J98" s="1" t="str">
        <f t="shared" ca="1" si="5"/>
        <v>QMM</v>
      </c>
    </row>
    <row r="99" spans="9:10" x14ac:dyDescent="0.25">
      <c r="I99" s="1" t="str">
        <f t="shared" ca="1" si="5"/>
        <v>WAF</v>
      </c>
      <c r="J99" s="1" t="str">
        <f t="shared" ca="1" si="5"/>
        <v>ULQ</v>
      </c>
    </row>
    <row r="100" spans="9:10" x14ac:dyDescent="0.25">
      <c r="I100" s="1" t="str">
        <f t="shared" ca="1" si="5"/>
        <v>ARB</v>
      </c>
      <c r="J100" s="1" t="str">
        <f t="shared" ca="1" si="5"/>
        <v>DOM</v>
      </c>
    </row>
    <row r="101" spans="9:10" x14ac:dyDescent="0.25">
      <c r="I101" s="1" t="str">
        <f t="shared" ca="1" si="5"/>
        <v>NMU</v>
      </c>
      <c r="J101" s="1" t="str">
        <f t="shared" ca="1" si="5"/>
        <v>YBD</v>
      </c>
    </row>
    <row r="102" spans="9:10" x14ac:dyDescent="0.25">
      <c r="I102" s="1" t="str">
        <f t="shared" ca="1" si="5"/>
        <v>FDI</v>
      </c>
      <c r="J102" s="1" t="str">
        <f t="shared" ca="1" si="5"/>
        <v>KFL</v>
      </c>
    </row>
    <row r="103" spans="9:10" x14ac:dyDescent="0.25">
      <c r="I103" s="1" t="str">
        <f t="shared" ca="1" si="5"/>
        <v>GYI</v>
      </c>
      <c r="J103" s="1" t="str">
        <f t="shared" ca="1" si="5"/>
        <v>BEM</v>
      </c>
    </row>
    <row r="104" spans="9:10" x14ac:dyDescent="0.25">
      <c r="I104" s="1" t="str">
        <f t="shared" ca="1" si="5"/>
        <v>EIE</v>
      </c>
      <c r="J104" s="1" t="str">
        <f t="shared" ca="1" si="5"/>
        <v>VUO</v>
      </c>
    </row>
    <row r="105" spans="9:10" x14ac:dyDescent="0.25">
      <c r="I105" s="1" t="str">
        <f t="shared" ca="1" si="5"/>
        <v>OIV</v>
      </c>
      <c r="J105" s="1" t="str">
        <f t="shared" ca="1" si="5"/>
        <v>YRG</v>
      </c>
    </row>
    <row r="106" spans="9:10" x14ac:dyDescent="0.25">
      <c r="I106" s="1" t="str">
        <f t="shared" ref="I106:J125" ca="1" si="6">CHAR(RANDBETWEEN(65, 89))&amp;CHAR(RANDBETWEEN(65, 89))&amp;CHAR(RANDBETWEEN(65, 89))</f>
        <v>CCI</v>
      </c>
      <c r="J106" s="1" t="str">
        <f t="shared" ca="1" si="6"/>
        <v>GBK</v>
      </c>
    </row>
    <row r="107" spans="9:10" x14ac:dyDescent="0.25">
      <c r="I107" s="1" t="str">
        <f t="shared" ca="1" si="6"/>
        <v>KIC</v>
      </c>
      <c r="J107" s="1" t="str">
        <f t="shared" ca="1" si="6"/>
        <v>VWX</v>
      </c>
    </row>
    <row r="108" spans="9:10" x14ac:dyDescent="0.25">
      <c r="I108" s="1" t="str">
        <f t="shared" ca="1" si="6"/>
        <v>IDF</v>
      </c>
      <c r="J108" s="1" t="str">
        <f t="shared" ca="1" si="6"/>
        <v>GCG</v>
      </c>
    </row>
    <row r="109" spans="9:10" x14ac:dyDescent="0.25">
      <c r="I109" s="1" t="str">
        <f t="shared" ca="1" si="6"/>
        <v>ODK</v>
      </c>
      <c r="J109" s="1" t="str">
        <f t="shared" ca="1" si="6"/>
        <v>KDQ</v>
      </c>
    </row>
    <row r="110" spans="9:10" x14ac:dyDescent="0.25">
      <c r="I110" s="1" t="str">
        <f t="shared" ca="1" si="6"/>
        <v>TMT</v>
      </c>
      <c r="J110" s="1" t="str">
        <f t="shared" ca="1" si="6"/>
        <v>FAT</v>
      </c>
    </row>
    <row r="111" spans="9:10" x14ac:dyDescent="0.25">
      <c r="I111" s="1" t="str">
        <f t="shared" ca="1" si="6"/>
        <v>YTU</v>
      </c>
      <c r="J111" s="1" t="str">
        <f t="shared" ca="1" si="6"/>
        <v>HBT</v>
      </c>
    </row>
    <row r="112" spans="9:10" x14ac:dyDescent="0.25">
      <c r="I112" s="1" t="str">
        <f t="shared" ca="1" si="6"/>
        <v>LBY</v>
      </c>
      <c r="J112" s="1" t="str">
        <f t="shared" ca="1" si="6"/>
        <v>IAQ</v>
      </c>
    </row>
    <row r="113" spans="9:10" x14ac:dyDescent="0.25">
      <c r="I113" s="1" t="str">
        <f t="shared" ca="1" si="6"/>
        <v>LEN</v>
      </c>
      <c r="J113" s="1" t="str">
        <f t="shared" ca="1" si="6"/>
        <v>YMQ</v>
      </c>
    </row>
    <row r="114" spans="9:10" x14ac:dyDescent="0.25">
      <c r="I114" s="1" t="str">
        <f t="shared" ca="1" si="6"/>
        <v>VIQ</v>
      </c>
      <c r="J114" s="1" t="str">
        <f t="shared" ca="1" si="6"/>
        <v>HDY</v>
      </c>
    </row>
    <row r="115" spans="9:10" x14ac:dyDescent="0.25">
      <c r="I115" s="1" t="str">
        <f t="shared" ca="1" si="6"/>
        <v>ICS</v>
      </c>
      <c r="J115" s="1" t="str">
        <f t="shared" ca="1" si="6"/>
        <v>PAE</v>
      </c>
    </row>
    <row r="116" spans="9:10" x14ac:dyDescent="0.25">
      <c r="I116" s="1" t="str">
        <f t="shared" ca="1" si="6"/>
        <v>IVB</v>
      </c>
      <c r="J116" s="1" t="str">
        <f t="shared" ca="1" si="6"/>
        <v>MLR</v>
      </c>
    </row>
    <row r="117" spans="9:10" x14ac:dyDescent="0.25">
      <c r="I117" s="1" t="str">
        <f t="shared" ca="1" si="6"/>
        <v>PBO</v>
      </c>
      <c r="J117" s="1" t="str">
        <f t="shared" ca="1" si="6"/>
        <v>QWI</v>
      </c>
    </row>
    <row r="118" spans="9:10" x14ac:dyDescent="0.25">
      <c r="I118" s="1" t="str">
        <f t="shared" ca="1" si="6"/>
        <v>IGP</v>
      </c>
      <c r="J118" s="1" t="str">
        <f t="shared" ca="1" si="6"/>
        <v>DDY</v>
      </c>
    </row>
    <row r="119" spans="9:10" x14ac:dyDescent="0.25">
      <c r="I119" s="1" t="str">
        <f t="shared" ca="1" si="6"/>
        <v>UBX</v>
      </c>
      <c r="J119" s="1" t="str">
        <f t="shared" ca="1" si="6"/>
        <v>TWQ</v>
      </c>
    </row>
    <row r="120" spans="9:10" x14ac:dyDescent="0.25">
      <c r="I120" s="1" t="str">
        <f t="shared" ca="1" si="6"/>
        <v>MLE</v>
      </c>
      <c r="J120" s="1" t="str">
        <f t="shared" ca="1" si="6"/>
        <v>ALS</v>
      </c>
    </row>
    <row r="121" spans="9:10" x14ac:dyDescent="0.25">
      <c r="I121" s="1" t="str">
        <f t="shared" ca="1" si="6"/>
        <v>JYA</v>
      </c>
      <c r="J121" s="1" t="str">
        <f t="shared" ca="1" si="6"/>
        <v>KEH</v>
      </c>
    </row>
    <row r="122" spans="9:10" x14ac:dyDescent="0.25">
      <c r="I122" s="1" t="str">
        <f t="shared" ca="1" si="6"/>
        <v>QYI</v>
      </c>
      <c r="J122" s="1" t="str">
        <f t="shared" ca="1" si="6"/>
        <v>UFQ</v>
      </c>
    </row>
    <row r="123" spans="9:10" x14ac:dyDescent="0.25">
      <c r="I123" s="1" t="str">
        <f t="shared" ca="1" si="6"/>
        <v>HNH</v>
      </c>
      <c r="J123" s="1" t="str">
        <f t="shared" ca="1" si="6"/>
        <v>SPB</v>
      </c>
    </row>
    <row r="124" spans="9:10" x14ac:dyDescent="0.25">
      <c r="I124" s="1" t="str">
        <f t="shared" ca="1" si="6"/>
        <v>XGG</v>
      </c>
      <c r="J124" s="1" t="str">
        <f t="shared" ca="1" si="6"/>
        <v>OPE</v>
      </c>
    </row>
    <row r="125" spans="9:10" x14ac:dyDescent="0.25">
      <c r="I125" s="1" t="str">
        <f t="shared" ca="1" si="6"/>
        <v>VFM</v>
      </c>
      <c r="J125" s="1" t="str">
        <f t="shared" ca="1" si="6"/>
        <v>NPA</v>
      </c>
    </row>
    <row r="126" spans="9:10" x14ac:dyDescent="0.25">
      <c r="I126" s="1" t="str">
        <f t="shared" ref="I126:J145" ca="1" si="7">CHAR(RANDBETWEEN(65, 89))&amp;CHAR(RANDBETWEEN(65, 89))&amp;CHAR(RANDBETWEEN(65, 89))</f>
        <v>IFM</v>
      </c>
      <c r="J126" s="1" t="str">
        <f t="shared" ca="1" si="7"/>
        <v>TVT</v>
      </c>
    </row>
    <row r="127" spans="9:10" x14ac:dyDescent="0.25">
      <c r="I127" s="1" t="str">
        <f t="shared" ca="1" si="7"/>
        <v>MBB</v>
      </c>
      <c r="J127" s="1" t="str">
        <f t="shared" ca="1" si="7"/>
        <v>EAE</v>
      </c>
    </row>
    <row r="128" spans="9:10" x14ac:dyDescent="0.25">
      <c r="I128" s="1" t="str">
        <f t="shared" ca="1" si="7"/>
        <v>TUE</v>
      </c>
      <c r="J128" s="1" t="str">
        <f t="shared" ca="1" si="7"/>
        <v>ARY</v>
      </c>
    </row>
    <row r="129" spans="9:10" x14ac:dyDescent="0.25">
      <c r="I129" s="1" t="str">
        <f t="shared" ca="1" si="7"/>
        <v>IMJ</v>
      </c>
      <c r="J129" s="1" t="str">
        <f t="shared" ca="1" si="7"/>
        <v>IUF</v>
      </c>
    </row>
    <row r="130" spans="9:10" x14ac:dyDescent="0.25">
      <c r="I130" s="1" t="str">
        <f t="shared" ca="1" si="7"/>
        <v>KNH</v>
      </c>
      <c r="J130" s="1" t="str">
        <f t="shared" ca="1" si="7"/>
        <v>EHN</v>
      </c>
    </row>
    <row r="131" spans="9:10" x14ac:dyDescent="0.25">
      <c r="I131" s="1" t="str">
        <f t="shared" ca="1" si="7"/>
        <v>KOJ</v>
      </c>
      <c r="J131" s="1" t="str">
        <f t="shared" ca="1" si="7"/>
        <v>PWH</v>
      </c>
    </row>
    <row r="132" spans="9:10" x14ac:dyDescent="0.25">
      <c r="I132" s="1" t="str">
        <f t="shared" ca="1" si="7"/>
        <v>DPO</v>
      </c>
      <c r="J132" s="1" t="str">
        <f t="shared" ca="1" si="7"/>
        <v>ADA</v>
      </c>
    </row>
    <row r="133" spans="9:10" x14ac:dyDescent="0.25">
      <c r="I133" s="1" t="str">
        <f t="shared" ca="1" si="7"/>
        <v>JBR</v>
      </c>
      <c r="J133" s="1" t="str">
        <f t="shared" ca="1" si="7"/>
        <v>PFL</v>
      </c>
    </row>
    <row r="134" spans="9:10" x14ac:dyDescent="0.25">
      <c r="I134" s="1" t="str">
        <f t="shared" ca="1" si="7"/>
        <v>UVQ</v>
      </c>
      <c r="J134" s="1" t="str">
        <f t="shared" ca="1" si="7"/>
        <v>MBV</v>
      </c>
    </row>
    <row r="135" spans="9:10" x14ac:dyDescent="0.25">
      <c r="I135" s="1" t="str">
        <f t="shared" ca="1" si="7"/>
        <v>AUI</v>
      </c>
      <c r="J135" s="1" t="str">
        <f t="shared" ca="1" si="7"/>
        <v>XLU</v>
      </c>
    </row>
    <row r="136" spans="9:10" x14ac:dyDescent="0.25">
      <c r="I136" s="1" t="str">
        <f t="shared" ca="1" si="7"/>
        <v>DCG</v>
      </c>
      <c r="J136" s="1" t="str">
        <f t="shared" ca="1" si="7"/>
        <v>ETP</v>
      </c>
    </row>
    <row r="137" spans="9:10" x14ac:dyDescent="0.25">
      <c r="I137" s="1" t="str">
        <f t="shared" ca="1" si="7"/>
        <v>HWR</v>
      </c>
      <c r="J137" s="1" t="str">
        <f t="shared" ca="1" si="7"/>
        <v>JWK</v>
      </c>
    </row>
    <row r="138" spans="9:10" x14ac:dyDescent="0.25">
      <c r="I138" s="1" t="str">
        <f t="shared" ca="1" si="7"/>
        <v>ALC</v>
      </c>
      <c r="J138" s="1" t="str">
        <f t="shared" ca="1" si="7"/>
        <v>DAA</v>
      </c>
    </row>
    <row r="139" spans="9:10" x14ac:dyDescent="0.25">
      <c r="I139" s="1" t="str">
        <f t="shared" ca="1" si="7"/>
        <v>KVQ</v>
      </c>
      <c r="J139" s="1" t="str">
        <f t="shared" ca="1" si="7"/>
        <v>JMQ</v>
      </c>
    </row>
    <row r="140" spans="9:10" x14ac:dyDescent="0.25">
      <c r="I140" s="1" t="str">
        <f t="shared" ca="1" si="7"/>
        <v>XRI</v>
      </c>
      <c r="J140" s="1" t="str">
        <f t="shared" ca="1" si="7"/>
        <v>TLB</v>
      </c>
    </row>
    <row r="141" spans="9:10" x14ac:dyDescent="0.25">
      <c r="I141" s="1" t="str">
        <f t="shared" ca="1" si="7"/>
        <v>YAH</v>
      </c>
      <c r="J141" s="1" t="str">
        <f t="shared" ca="1" si="7"/>
        <v>GMB</v>
      </c>
    </row>
    <row r="142" spans="9:10" x14ac:dyDescent="0.25">
      <c r="I142" s="1" t="str">
        <f t="shared" ca="1" si="7"/>
        <v>JWW</v>
      </c>
      <c r="J142" s="1" t="str">
        <f t="shared" ca="1" si="7"/>
        <v>FVR</v>
      </c>
    </row>
    <row r="143" spans="9:10" x14ac:dyDescent="0.25">
      <c r="I143" s="1" t="str">
        <f t="shared" ca="1" si="7"/>
        <v>TCH</v>
      </c>
      <c r="J143" s="1" t="str">
        <f t="shared" ca="1" si="7"/>
        <v>KMI</v>
      </c>
    </row>
    <row r="144" spans="9:10" x14ac:dyDescent="0.25">
      <c r="I144" s="1" t="str">
        <f t="shared" ca="1" si="7"/>
        <v>RHS</v>
      </c>
      <c r="J144" s="1" t="str">
        <f t="shared" ca="1" si="7"/>
        <v>SID</v>
      </c>
    </row>
    <row r="145" spans="9:10" x14ac:dyDescent="0.25">
      <c r="I145" s="1" t="str">
        <f t="shared" ca="1" si="7"/>
        <v>NTF</v>
      </c>
      <c r="J145" s="1" t="str">
        <f t="shared" ca="1" si="7"/>
        <v>NGK</v>
      </c>
    </row>
    <row r="146" spans="9:10" x14ac:dyDescent="0.25">
      <c r="I146" s="1" t="str">
        <f t="shared" ref="I146:J165" ca="1" si="8">CHAR(RANDBETWEEN(65, 89))&amp;CHAR(RANDBETWEEN(65, 89))&amp;CHAR(RANDBETWEEN(65, 89))</f>
        <v>JNC</v>
      </c>
      <c r="J146" s="1" t="str">
        <f t="shared" ca="1" si="8"/>
        <v>QIM</v>
      </c>
    </row>
    <row r="147" spans="9:10" x14ac:dyDescent="0.25">
      <c r="I147" s="1" t="str">
        <f t="shared" ca="1" si="8"/>
        <v>REW</v>
      </c>
      <c r="J147" s="1" t="str">
        <f t="shared" ca="1" si="8"/>
        <v>VUF</v>
      </c>
    </row>
    <row r="148" spans="9:10" x14ac:dyDescent="0.25">
      <c r="I148" s="1" t="str">
        <f t="shared" ca="1" si="8"/>
        <v>OJX</v>
      </c>
      <c r="J148" s="1" t="str">
        <f t="shared" ca="1" si="8"/>
        <v>KYE</v>
      </c>
    </row>
    <row r="149" spans="9:10" x14ac:dyDescent="0.25">
      <c r="I149" s="1" t="str">
        <f t="shared" ca="1" si="8"/>
        <v>MJP</v>
      </c>
      <c r="J149" s="1" t="str">
        <f t="shared" ca="1" si="8"/>
        <v>LVB</v>
      </c>
    </row>
    <row r="150" spans="9:10" x14ac:dyDescent="0.25">
      <c r="I150" s="1" t="str">
        <f t="shared" ca="1" si="8"/>
        <v>NHJ</v>
      </c>
      <c r="J150" s="1" t="str">
        <f t="shared" ca="1" si="8"/>
        <v>UFY</v>
      </c>
    </row>
    <row r="151" spans="9:10" x14ac:dyDescent="0.25">
      <c r="I151" s="1" t="str">
        <f t="shared" ca="1" si="8"/>
        <v>CEQ</v>
      </c>
      <c r="J151" s="1" t="str">
        <f t="shared" ca="1" si="8"/>
        <v>OXT</v>
      </c>
    </row>
    <row r="152" spans="9:10" x14ac:dyDescent="0.25">
      <c r="I152" s="1" t="str">
        <f t="shared" ca="1" si="8"/>
        <v>LHW</v>
      </c>
      <c r="J152" s="1" t="str">
        <f t="shared" ca="1" si="8"/>
        <v>NBN</v>
      </c>
    </row>
    <row r="153" spans="9:10" x14ac:dyDescent="0.25">
      <c r="I153" s="1" t="str">
        <f t="shared" ca="1" si="8"/>
        <v>NUL</v>
      </c>
      <c r="J153" s="1" t="str">
        <f t="shared" ca="1" si="8"/>
        <v>HPT</v>
      </c>
    </row>
    <row r="154" spans="9:10" x14ac:dyDescent="0.25">
      <c r="I154" s="1" t="str">
        <f t="shared" ca="1" si="8"/>
        <v>KHO</v>
      </c>
      <c r="J154" s="1" t="str">
        <f t="shared" ca="1" si="8"/>
        <v>XLS</v>
      </c>
    </row>
    <row r="155" spans="9:10" x14ac:dyDescent="0.25">
      <c r="I155" s="1" t="str">
        <f t="shared" ca="1" si="8"/>
        <v>NNH</v>
      </c>
      <c r="J155" s="1" t="str">
        <f t="shared" ca="1" si="8"/>
        <v>TJL</v>
      </c>
    </row>
    <row r="156" spans="9:10" x14ac:dyDescent="0.25">
      <c r="I156" s="1" t="str">
        <f t="shared" ca="1" si="8"/>
        <v>ELK</v>
      </c>
      <c r="J156" s="1" t="str">
        <f t="shared" ca="1" si="8"/>
        <v>CDI</v>
      </c>
    </row>
    <row r="157" spans="9:10" x14ac:dyDescent="0.25">
      <c r="I157" s="1" t="str">
        <f t="shared" ca="1" si="8"/>
        <v>NWA</v>
      </c>
      <c r="J157" s="1" t="str">
        <f t="shared" ca="1" si="8"/>
        <v>VVO</v>
      </c>
    </row>
    <row r="158" spans="9:10" x14ac:dyDescent="0.25">
      <c r="I158" s="1" t="str">
        <f t="shared" ca="1" si="8"/>
        <v>OXI</v>
      </c>
      <c r="J158" s="1" t="str">
        <f t="shared" ca="1" si="8"/>
        <v>QRC</v>
      </c>
    </row>
    <row r="159" spans="9:10" x14ac:dyDescent="0.25">
      <c r="I159" s="1" t="str">
        <f t="shared" ca="1" si="8"/>
        <v>COB</v>
      </c>
      <c r="J159" s="1" t="str">
        <f t="shared" ca="1" si="8"/>
        <v>GMG</v>
      </c>
    </row>
    <row r="160" spans="9:10" x14ac:dyDescent="0.25">
      <c r="I160" s="1" t="str">
        <f t="shared" ca="1" si="8"/>
        <v>KLT</v>
      </c>
      <c r="J160" s="1" t="str">
        <f t="shared" ca="1" si="8"/>
        <v>OSP</v>
      </c>
    </row>
    <row r="161" spans="9:10" x14ac:dyDescent="0.25">
      <c r="I161" s="1" t="str">
        <f t="shared" ca="1" si="8"/>
        <v>CDG</v>
      </c>
      <c r="J161" s="1" t="str">
        <f t="shared" ca="1" si="8"/>
        <v>HFA</v>
      </c>
    </row>
    <row r="162" spans="9:10" x14ac:dyDescent="0.25">
      <c r="I162" s="1" t="str">
        <f t="shared" ca="1" si="8"/>
        <v>RIC</v>
      </c>
      <c r="J162" s="1" t="str">
        <f t="shared" ca="1" si="8"/>
        <v>KQH</v>
      </c>
    </row>
    <row r="163" spans="9:10" x14ac:dyDescent="0.25">
      <c r="I163" s="1" t="str">
        <f t="shared" ca="1" si="8"/>
        <v>CVB</v>
      </c>
      <c r="J163" s="1" t="str">
        <f t="shared" ca="1" si="8"/>
        <v>ILY</v>
      </c>
    </row>
    <row r="164" spans="9:10" x14ac:dyDescent="0.25">
      <c r="I164" s="1" t="str">
        <f t="shared" ca="1" si="8"/>
        <v>VOU</v>
      </c>
      <c r="J164" s="1" t="str">
        <f t="shared" ca="1" si="8"/>
        <v>MLS</v>
      </c>
    </row>
    <row r="165" spans="9:10" x14ac:dyDescent="0.25">
      <c r="I165" s="1" t="str">
        <f t="shared" ca="1" si="8"/>
        <v>UQR</v>
      </c>
      <c r="J165" s="1" t="str">
        <f t="shared" ca="1" si="8"/>
        <v>XON</v>
      </c>
    </row>
    <row r="166" spans="9:10" x14ac:dyDescent="0.25">
      <c r="I166" s="1" t="str">
        <f t="shared" ref="I166:J185" ca="1" si="9">CHAR(RANDBETWEEN(65, 89))&amp;CHAR(RANDBETWEEN(65, 89))&amp;CHAR(RANDBETWEEN(65, 89))</f>
        <v>XXS</v>
      </c>
      <c r="J166" s="1" t="str">
        <f t="shared" ca="1" si="9"/>
        <v>TYQ</v>
      </c>
    </row>
    <row r="167" spans="9:10" x14ac:dyDescent="0.25">
      <c r="I167" s="1" t="str">
        <f t="shared" ca="1" si="9"/>
        <v>WYO</v>
      </c>
      <c r="J167" s="1" t="str">
        <f t="shared" ca="1" si="9"/>
        <v>EYY</v>
      </c>
    </row>
    <row r="168" spans="9:10" x14ac:dyDescent="0.25">
      <c r="I168" s="1" t="str">
        <f t="shared" ca="1" si="9"/>
        <v>XFJ</v>
      </c>
      <c r="J168" s="1" t="str">
        <f t="shared" ca="1" si="9"/>
        <v>XSD</v>
      </c>
    </row>
    <row r="169" spans="9:10" x14ac:dyDescent="0.25">
      <c r="I169" s="1" t="str">
        <f t="shared" ca="1" si="9"/>
        <v>YYP</v>
      </c>
      <c r="J169" s="1" t="str">
        <f t="shared" ca="1" si="9"/>
        <v>GPG</v>
      </c>
    </row>
    <row r="170" spans="9:10" x14ac:dyDescent="0.25">
      <c r="I170" s="1" t="str">
        <f t="shared" ca="1" si="9"/>
        <v>PAL</v>
      </c>
      <c r="J170" s="1" t="str">
        <f t="shared" ca="1" si="9"/>
        <v>ABN</v>
      </c>
    </row>
    <row r="171" spans="9:10" x14ac:dyDescent="0.25">
      <c r="I171" s="1" t="str">
        <f t="shared" ca="1" si="9"/>
        <v>TWQ</v>
      </c>
      <c r="J171" s="1" t="str">
        <f t="shared" ca="1" si="9"/>
        <v>OFS</v>
      </c>
    </row>
    <row r="172" spans="9:10" x14ac:dyDescent="0.25">
      <c r="I172" s="1" t="str">
        <f t="shared" ca="1" si="9"/>
        <v>PJO</v>
      </c>
      <c r="J172" s="1" t="str">
        <f t="shared" ca="1" si="9"/>
        <v>WLL</v>
      </c>
    </row>
    <row r="173" spans="9:10" x14ac:dyDescent="0.25">
      <c r="I173" s="1" t="str">
        <f t="shared" ca="1" si="9"/>
        <v>KPY</v>
      </c>
      <c r="J173" s="1" t="str">
        <f t="shared" ca="1" si="9"/>
        <v>ULI</v>
      </c>
    </row>
    <row r="174" spans="9:10" x14ac:dyDescent="0.25">
      <c r="I174" s="1" t="str">
        <f t="shared" ca="1" si="9"/>
        <v>TXL</v>
      </c>
      <c r="J174" s="1" t="str">
        <f t="shared" ca="1" si="9"/>
        <v>VKA</v>
      </c>
    </row>
    <row r="175" spans="9:10" x14ac:dyDescent="0.25">
      <c r="I175" s="1" t="str">
        <f t="shared" ca="1" si="9"/>
        <v>CMB</v>
      </c>
      <c r="J175" s="1" t="str">
        <f t="shared" ca="1" si="9"/>
        <v>TJG</v>
      </c>
    </row>
    <row r="176" spans="9:10" x14ac:dyDescent="0.25">
      <c r="I176" s="1" t="str">
        <f t="shared" ca="1" si="9"/>
        <v>QWC</v>
      </c>
      <c r="J176" s="1" t="str">
        <f t="shared" ca="1" si="9"/>
        <v>QCN</v>
      </c>
    </row>
    <row r="177" spans="9:10" x14ac:dyDescent="0.25">
      <c r="I177" s="1" t="str">
        <f t="shared" ca="1" si="9"/>
        <v>ICC</v>
      </c>
      <c r="J177" s="1" t="str">
        <f t="shared" ca="1" si="9"/>
        <v>ICU</v>
      </c>
    </row>
    <row r="178" spans="9:10" x14ac:dyDescent="0.25">
      <c r="I178" s="1" t="str">
        <f t="shared" ca="1" si="9"/>
        <v>QML</v>
      </c>
      <c r="J178" s="1" t="str">
        <f t="shared" ca="1" si="9"/>
        <v>YFY</v>
      </c>
    </row>
    <row r="179" spans="9:10" x14ac:dyDescent="0.25">
      <c r="I179" s="1" t="str">
        <f t="shared" ca="1" si="9"/>
        <v>TWK</v>
      </c>
      <c r="J179" s="1" t="str">
        <f t="shared" ca="1" si="9"/>
        <v>MNP</v>
      </c>
    </row>
    <row r="180" spans="9:10" x14ac:dyDescent="0.25">
      <c r="I180" s="1" t="str">
        <f t="shared" ca="1" si="9"/>
        <v>BDF</v>
      </c>
      <c r="J180" s="1" t="str">
        <f t="shared" ca="1" si="9"/>
        <v>YGD</v>
      </c>
    </row>
    <row r="181" spans="9:10" x14ac:dyDescent="0.25">
      <c r="I181" s="1" t="str">
        <f t="shared" ca="1" si="9"/>
        <v>SBR</v>
      </c>
      <c r="J181" s="1" t="str">
        <f t="shared" ca="1" si="9"/>
        <v>ONS</v>
      </c>
    </row>
    <row r="182" spans="9:10" x14ac:dyDescent="0.25">
      <c r="I182" s="1" t="str">
        <f t="shared" ca="1" si="9"/>
        <v>AYE</v>
      </c>
      <c r="J182" s="1" t="str">
        <f t="shared" ca="1" si="9"/>
        <v>GGU</v>
      </c>
    </row>
    <row r="183" spans="9:10" x14ac:dyDescent="0.25">
      <c r="I183" s="1" t="str">
        <f t="shared" ca="1" si="9"/>
        <v>JSN</v>
      </c>
      <c r="J183" s="1" t="str">
        <f t="shared" ca="1" si="9"/>
        <v>LNS</v>
      </c>
    </row>
    <row r="184" spans="9:10" x14ac:dyDescent="0.25">
      <c r="I184" s="1" t="str">
        <f t="shared" ca="1" si="9"/>
        <v>VFJ</v>
      </c>
      <c r="J184" s="1" t="str">
        <f t="shared" ca="1" si="9"/>
        <v>SOA</v>
      </c>
    </row>
    <row r="185" spans="9:10" x14ac:dyDescent="0.25">
      <c r="I185" s="1" t="str">
        <f t="shared" ca="1" si="9"/>
        <v>UIJ</v>
      </c>
      <c r="J185" s="1" t="str">
        <f t="shared" ca="1" si="9"/>
        <v>MKT</v>
      </c>
    </row>
    <row r="186" spans="9:10" x14ac:dyDescent="0.25">
      <c r="I186" s="1" t="str">
        <f t="shared" ref="I186:J205" ca="1" si="10">CHAR(RANDBETWEEN(65, 89))&amp;CHAR(RANDBETWEEN(65, 89))&amp;CHAR(RANDBETWEEN(65, 89))</f>
        <v>IFT</v>
      </c>
      <c r="J186" s="1" t="str">
        <f t="shared" ca="1" si="10"/>
        <v>IBX</v>
      </c>
    </row>
    <row r="187" spans="9:10" x14ac:dyDescent="0.25">
      <c r="I187" s="1" t="str">
        <f t="shared" ca="1" si="10"/>
        <v>OAH</v>
      </c>
      <c r="J187" s="1" t="str">
        <f t="shared" ca="1" si="10"/>
        <v>SSH</v>
      </c>
    </row>
    <row r="188" spans="9:10" x14ac:dyDescent="0.25">
      <c r="I188" s="1" t="str">
        <f t="shared" ca="1" si="10"/>
        <v>ATF</v>
      </c>
      <c r="J188" s="1" t="str">
        <f t="shared" ca="1" si="10"/>
        <v>PLS</v>
      </c>
    </row>
    <row r="189" spans="9:10" x14ac:dyDescent="0.25">
      <c r="I189" s="1" t="str">
        <f t="shared" ca="1" si="10"/>
        <v>RYW</v>
      </c>
      <c r="J189" s="1" t="str">
        <f t="shared" ca="1" si="10"/>
        <v>EKY</v>
      </c>
    </row>
    <row r="190" spans="9:10" x14ac:dyDescent="0.25">
      <c r="I190" s="1" t="str">
        <f t="shared" ca="1" si="10"/>
        <v>KNP</v>
      </c>
      <c r="J190" s="1" t="str">
        <f t="shared" ca="1" si="10"/>
        <v>RYL</v>
      </c>
    </row>
    <row r="191" spans="9:10" x14ac:dyDescent="0.25">
      <c r="I191" s="1" t="str">
        <f t="shared" ca="1" si="10"/>
        <v>FFS</v>
      </c>
      <c r="J191" s="1" t="str">
        <f t="shared" ca="1" si="10"/>
        <v>BEB</v>
      </c>
    </row>
    <row r="192" spans="9:10" x14ac:dyDescent="0.25">
      <c r="I192" s="1" t="str">
        <f t="shared" ca="1" si="10"/>
        <v>LIV</v>
      </c>
      <c r="J192" s="1" t="str">
        <f t="shared" ca="1" si="10"/>
        <v>BPY</v>
      </c>
    </row>
    <row r="193" spans="9:10" x14ac:dyDescent="0.25">
      <c r="I193" s="1" t="str">
        <f t="shared" ca="1" si="10"/>
        <v>BDH</v>
      </c>
      <c r="J193" s="1" t="str">
        <f t="shared" ca="1" si="10"/>
        <v>UCC</v>
      </c>
    </row>
    <row r="194" spans="9:10" x14ac:dyDescent="0.25">
      <c r="I194" s="1" t="str">
        <f t="shared" ca="1" si="10"/>
        <v>DOC</v>
      </c>
      <c r="J194" s="1" t="str">
        <f t="shared" ca="1" si="10"/>
        <v>LLR</v>
      </c>
    </row>
    <row r="195" spans="9:10" x14ac:dyDescent="0.25">
      <c r="I195" s="1" t="str">
        <f t="shared" ca="1" si="10"/>
        <v>SIO</v>
      </c>
      <c r="J195" s="1" t="str">
        <f t="shared" ca="1" si="10"/>
        <v>SLT</v>
      </c>
    </row>
    <row r="196" spans="9:10" x14ac:dyDescent="0.25">
      <c r="I196" s="1" t="str">
        <f t="shared" ca="1" si="10"/>
        <v>JOL</v>
      </c>
      <c r="J196" s="1" t="str">
        <f t="shared" ca="1" si="10"/>
        <v>XGH</v>
      </c>
    </row>
    <row r="197" spans="9:10" x14ac:dyDescent="0.25">
      <c r="I197" s="1" t="str">
        <f t="shared" ca="1" si="10"/>
        <v>WPI</v>
      </c>
      <c r="J197" s="1" t="str">
        <f t="shared" ca="1" si="10"/>
        <v>MES</v>
      </c>
    </row>
    <row r="198" spans="9:10" x14ac:dyDescent="0.25">
      <c r="I198" s="1" t="str">
        <f t="shared" ca="1" si="10"/>
        <v>VFO</v>
      </c>
      <c r="J198" s="1" t="str">
        <f t="shared" ca="1" si="10"/>
        <v>YCD</v>
      </c>
    </row>
    <row r="199" spans="9:10" x14ac:dyDescent="0.25">
      <c r="I199" s="1" t="str">
        <f t="shared" ca="1" si="10"/>
        <v>CRL</v>
      </c>
      <c r="J199" s="1" t="str">
        <f t="shared" ca="1" si="10"/>
        <v>OIK</v>
      </c>
    </row>
    <row r="200" spans="9:10" x14ac:dyDescent="0.25">
      <c r="I200" s="1" t="str">
        <f t="shared" ca="1" si="10"/>
        <v>DXW</v>
      </c>
      <c r="J200" s="1" t="str">
        <f t="shared" ca="1" si="10"/>
        <v>DPY</v>
      </c>
    </row>
    <row r="201" spans="9:10" x14ac:dyDescent="0.25">
      <c r="I201" s="1" t="str">
        <f t="shared" ca="1" si="10"/>
        <v>DDJ</v>
      </c>
      <c r="J201" s="1" t="str">
        <f t="shared" ca="1" si="10"/>
        <v>VEQ</v>
      </c>
    </row>
    <row r="202" spans="9:10" x14ac:dyDescent="0.25">
      <c r="I202" s="1" t="str">
        <f t="shared" ca="1" si="10"/>
        <v>SIW</v>
      </c>
      <c r="J202" s="1" t="str">
        <f t="shared" ca="1" si="10"/>
        <v>JDU</v>
      </c>
    </row>
    <row r="203" spans="9:10" x14ac:dyDescent="0.25">
      <c r="I203" s="1" t="str">
        <f t="shared" ca="1" si="10"/>
        <v>RLV</v>
      </c>
      <c r="J203" s="1" t="str">
        <f t="shared" ca="1" si="10"/>
        <v>AKE</v>
      </c>
    </row>
    <row r="204" spans="9:10" x14ac:dyDescent="0.25">
      <c r="I204" s="1" t="str">
        <f t="shared" ca="1" si="10"/>
        <v>WIT</v>
      </c>
      <c r="J204" s="1" t="str">
        <f t="shared" ca="1" si="10"/>
        <v>ITK</v>
      </c>
    </row>
    <row r="205" spans="9:10" x14ac:dyDescent="0.25">
      <c r="I205" s="1" t="str">
        <f t="shared" ca="1" si="10"/>
        <v>NRN</v>
      </c>
      <c r="J205" s="1" t="str">
        <f t="shared" ca="1" si="10"/>
        <v>TNX</v>
      </c>
    </row>
    <row r="206" spans="9:10" x14ac:dyDescent="0.25">
      <c r="I206" s="1" t="str">
        <f t="shared" ref="I206:J225" ca="1" si="11">CHAR(RANDBETWEEN(65, 89))&amp;CHAR(RANDBETWEEN(65, 89))&amp;CHAR(RANDBETWEEN(65, 89))</f>
        <v>DVK</v>
      </c>
      <c r="J206" s="1" t="str">
        <f t="shared" ca="1" si="11"/>
        <v>DJW</v>
      </c>
    </row>
    <row r="207" spans="9:10" x14ac:dyDescent="0.25">
      <c r="I207" s="1" t="str">
        <f t="shared" ca="1" si="11"/>
        <v>NQG</v>
      </c>
      <c r="J207" s="1" t="str">
        <f t="shared" ca="1" si="11"/>
        <v>FVQ</v>
      </c>
    </row>
    <row r="208" spans="9:10" x14ac:dyDescent="0.25">
      <c r="I208" s="1" t="str">
        <f t="shared" ca="1" si="11"/>
        <v>BXW</v>
      </c>
      <c r="J208" s="1" t="str">
        <f t="shared" ca="1" si="11"/>
        <v>SYG</v>
      </c>
    </row>
    <row r="209" spans="9:10" x14ac:dyDescent="0.25">
      <c r="I209" s="1" t="str">
        <f t="shared" ca="1" si="11"/>
        <v>YIB</v>
      </c>
      <c r="J209" s="1" t="str">
        <f t="shared" ca="1" si="11"/>
        <v>DPT</v>
      </c>
    </row>
    <row r="210" spans="9:10" x14ac:dyDescent="0.25">
      <c r="I210" s="1" t="str">
        <f t="shared" ca="1" si="11"/>
        <v>SWA</v>
      </c>
      <c r="J210" s="1" t="str">
        <f t="shared" ca="1" si="11"/>
        <v>ECY</v>
      </c>
    </row>
    <row r="211" spans="9:10" x14ac:dyDescent="0.25">
      <c r="I211" s="1" t="str">
        <f t="shared" ca="1" si="11"/>
        <v>HQP</v>
      </c>
      <c r="J211" s="1" t="str">
        <f t="shared" ca="1" si="11"/>
        <v>CKP</v>
      </c>
    </row>
    <row r="212" spans="9:10" x14ac:dyDescent="0.25">
      <c r="I212" s="1" t="str">
        <f t="shared" ca="1" si="11"/>
        <v>AYG</v>
      </c>
      <c r="J212" s="1" t="str">
        <f t="shared" ca="1" si="11"/>
        <v>KRP</v>
      </c>
    </row>
    <row r="213" spans="9:10" x14ac:dyDescent="0.25">
      <c r="I213" s="1" t="str">
        <f t="shared" ca="1" si="11"/>
        <v>HLY</v>
      </c>
      <c r="J213" s="1" t="str">
        <f t="shared" ca="1" si="11"/>
        <v>WRE</v>
      </c>
    </row>
    <row r="214" spans="9:10" x14ac:dyDescent="0.25">
      <c r="I214" s="1" t="str">
        <f t="shared" ca="1" si="11"/>
        <v>NML</v>
      </c>
      <c r="J214" s="1" t="str">
        <f t="shared" ca="1" si="11"/>
        <v>XOD</v>
      </c>
    </row>
    <row r="215" spans="9:10" x14ac:dyDescent="0.25">
      <c r="I215" s="1" t="str">
        <f t="shared" ca="1" si="11"/>
        <v>HFJ</v>
      </c>
      <c r="J215" s="1" t="str">
        <f t="shared" ca="1" si="11"/>
        <v>DUF</v>
      </c>
    </row>
    <row r="216" spans="9:10" x14ac:dyDescent="0.25">
      <c r="I216" s="1" t="str">
        <f t="shared" ca="1" si="11"/>
        <v>PMB</v>
      </c>
      <c r="J216" s="1" t="str">
        <f t="shared" ca="1" si="11"/>
        <v>XTD</v>
      </c>
    </row>
    <row r="217" spans="9:10" x14ac:dyDescent="0.25">
      <c r="I217" s="1" t="str">
        <f t="shared" ca="1" si="11"/>
        <v>JHP</v>
      </c>
      <c r="J217" s="1" t="str">
        <f t="shared" ca="1" si="11"/>
        <v>POY</v>
      </c>
    </row>
    <row r="218" spans="9:10" x14ac:dyDescent="0.25">
      <c r="I218" s="1" t="str">
        <f t="shared" ca="1" si="11"/>
        <v>YTL</v>
      </c>
      <c r="J218" s="1" t="str">
        <f t="shared" ca="1" si="11"/>
        <v>MDT</v>
      </c>
    </row>
    <row r="219" spans="9:10" x14ac:dyDescent="0.25">
      <c r="I219" s="1" t="str">
        <f t="shared" ca="1" si="11"/>
        <v>YTG</v>
      </c>
      <c r="J219" s="1" t="str">
        <f t="shared" ca="1" si="11"/>
        <v>JCF</v>
      </c>
    </row>
    <row r="220" spans="9:10" x14ac:dyDescent="0.25">
      <c r="I220" s="1" t="str">
        <f t="shared" ca="1" si="11"/>
        <v>OXY</v>
      </c>
      <c r="J220" s="1" t="str">
        <f t="shared" ca="1" si="11"/>
        <v>NAY</v>
      </c>
    </row>
    <row r="221" spans="9:10" x14ac:dyDescent="0.25">
      <c r="I221" s="1" t="str">
        <f t="shared" ca="1" si="11"/>
        <v>XCW</v>
      </c>
      <c r="J221" s="1" t="str">
        <f t="shared" ca="1" si="11"/>
        <v>LPY</v>
      </c>
    </row>
    <row r="222" spans="9:10" x14ac:dyDescent="0.25">
      <c r="I222" s="1" t="str">
        <f t="shared" ca="1" si="11"/>
        <v>DLN</v>
      </c>
      <c r="J222" s="1" t="str">
        <f t="shared" ca="1" si="11"/>
        <v>ADO</v>
      </c>
    </row>
    <row r="223" spans="9:10" x14ac:dyDescent="0.25">
      <c r="I223" s="1" t="str">
        <f t="shared" ca="1" si="11"/>
        <v>KAP</v>
      </c>
      <c r="J223" s="1" t="str">
        <f t="shared" ca="1" si="11"/>
        <v>NSV</v>
      </c>
    </row>
    <row r="224" spans="9:10" x14ac:dyDescent="0.25">
      <c r="I224" s="1" t="str">
        <f t="shared" ca="1" si="11"/>
        <v>ATG</v>
      </c>
      <c r="J224" s="1" t="str">
        <f t="shared" ca="1" si="11"/>
        <v>EVR</v>
      </c>
    </row>
    <row r="225" spans="9:10" x14ac:dyDescent="0.25">
      <c r="I225" s="1" t="str">
        <f t="shared" ca="1" si="11"/>
        <v>CBE</v>
      </c>
      <c r="J225" s="1" t="str">
        <f t="shared" ca="1" si="11"/>
        <v>WIJ</v>
      </c>
    </row>
    <row r="226" spans="9:10" x14ac:dyDescent="0.25">
      <c r="I226" s="1" t="str">
        <f t="shared" ref="I226:J245" ca="1" si="12">CHAR(RANDBETWEEN(65, 89))&amp;CHAR(RANDBETWEEN(65, 89))&amp;CHAR(RANDBETWEEN(65, 89))</f>
        <v>CJG</v>
      </c>
      <c r="J226" s="1" t="str">
        <f t="shared" ca="1" si="12"/>
        <v>WGD</v>
      </c>
    </row>
    <row r="227" spans="9:10" x14ac:dyDescent="0.25">
      <c r="I227" s="1" t="str">
        <f t="shared" ca="1" si="12"/>
        <v>BFV</v>
      </c>
      <c r="J227" s="1" t="str">
        <f t="shared" ca="1" si="12"/>
        <v>QCS</v>
      </c>
    </row>
    <row r="228" spans="9:10" x14ac:dyDescent="0.25">
      <c r="I228" s="1" t="str">
        <f t="shared" ca="1" si="12"/>
        <v>BIO</v>
      </c>
      <c r="J228" s="1" t="str">
        <f t="shared" ca="1" si="12"/>
        <v>DGW</v>
      </c>
    </row>
    <row r="229" spans="9:10" x14ac:dyDescent="0.25">
      <c r="I229" s="1" t="str">
        <f t="shared" ca="1" si="12"/>
        <v>MJP</v>
      </c>
      <c r="J229" s="1" t="str">
        <f t="shared" ca="1" si="12"/>
        <v>SDA</v>
      </c>
    </row>
    <row r="230" spans="9:10" x14ac:dyDescent="0.25">
      <c r="I230" s="1" t="str">
        <f t="shared" ca="1" si="12"/>
        <v>LGW</v>
      </c>
      <c r="J230" s="1" t="str">
        <f t="shared" ca="1" si="12"/>
        <v>FNX</v>
      </c>
    </row>
    <row r="231" spans="9:10" x14ac:dyDescent="0.25">
      <c r="I231" s="1" t="str">
        <f t="shared" ca="1" si="12"/>
        <v>SVR</v>
      </c>
      <c r="J231" s="1" t="str">
        <f t="shared" ca="1" si="12"/>
        <v>HER</v>
      </c>
    </row>
    <row r="232" spans="9:10" x14ac:dyDescent="0.25">
      <c r="I232" s="1" t="str">
        <f t="shared" ca="1" si="12"/>
        <v>SYH</v>
      </c>
      <c r="J232" s="1" t="str">
        <f t="shared" ca="1" si="12"/>
        <v>WHT</v>
      </c>
    </row>
    <row r="233" spans="9:10" x14ac:dyDescent="0.25">
      <c r="I233" s="1" t="str">
        <f t="shared" ca="1" si="12"/>
        <v>AND</v>
      </c>
      <c r="J233" s="1" t="str">
        <f t="shared" ca="1" si="12"/>
        <v>BCG</v>
      </c>
    </row>
    <row r="234" spans="9:10" x14ac:dyDescent="0.25">
      <c r="I234" s="1" t="str">
        <f t="shared" ca="1" si="12"/>
        <v>GES</v>
      </c>
      <c r="J234" s="1" t="str">
        <f t="shared" ca="1" si="12"/>
        <v>NTM</v>
      </c>
    </row>
    <row r="235" spans="9:10" x14ac:dyDescent="0.25">
      <c r="I235" s="1" t="str">
        <f t="shared" ca="1" si="12"/>
        <v>NCP</v>
      </c>
      <c r="J235" s="1" t="str">
        <f t="shared" ca="1" si="12"/>
        <v>IQS</v>
      </c>
    </row>
    <row r="236" spans="9:10" x14ac:dyDescent="0.25">
      <c r="I236" s="1" t="str">
        <f t="shared" ca="1" si="12"/>
        <v>HGT</v>
      </c>
      <c r="J236" s="1" t="str">
        <f t="shared" ca="1" si="12"/>
        <v>DOL</v>
      </c>
    </row>
    <row r="237" spans="9:10" x14ac:dyDescent="0.25">
      <c r="I237" s="1" t="str">
        <f t="shared" ca="1" si="12"/>
        <v>JPR</v>
      </c>
      <c r="J237" s="1" t="str">
        <f t="shared" ca="1" si="12"/>
        <v>GDX</v>
      </c>
    </row>
    <row r="238" spans="9:10" x14ac:dyDescent="0.25">
      <c r="I238" s="1" t="str">
        <f t="shared" ca="1" si="12"/>
        <v>VUU</v>
      </c>
      <c r="J238" s="1" t="str">
        <f t="shared" ca="1" si="12"/>
        <v>WCU</v>
      </c>
    </row>
    <row r="239" spans="9:10" x14ac:dyDescent="0.25">
      <c r="I239" s="1" t="str">
        <f t="shared" ca="1" si="12"/>
        <v>JSH</v>
      </c>
      <c r="J239" s="1" t="str">
        <f t="shared" ca="1" si="12"/>
        <v>YKL</v>
      </c>
    </row>
    <row r="240" spans="9:10" x14ac:dyDescent="0.25">
      <c r="I240" s="1" t="str">
        <f t="shared" ca="1" si="12"/>
        <v>NWU</v>
      </c>
      <c r="J240" s="1" t="str">
        <f t="shared" ca="1" si="12"/>
        <v>YIE</v>
      </c>
    </row>
    <row r="241" spans="9:10" x14ac:dyDescent="0.25">
      <c r="I241" s="1" t="str">
        <f t="shared" ca="1" si="12"/>
        <v>KHG</v>
      </c>
      <c r="J241" s="1" t="str">
        <f t="shared" ca="1" si="12"/>
        <v>YBT</v>
      </c>
    </row>
    <row r="242" spans="9:10" x14ac:dyDescent="0.25">
      <c r="I242" s="1" t="str">
        <f t="shared" ca="1" si="12"/>
        <v>WYT</v>
      </c>
      <c r="J242" s="1" t="str">
        <f t="shared" ca="1" si="12"/>
        <v>DQP</v>
      </c>
    </row>
    <row r="243" spans="9:10" x14ac:dyDescent="0.25">
      <c r="I243" s="1" t="str">
        <f t="shared" ca="1" si="12"/>
        <v>FTI</v>
      </c>
      <c r="J243" s="1" t="str">
        <f t="shared" ca="1" si="12"/>
        <v>FHM</v>
      </c>
    </row>
    <row r="244" spans="9:10" x14ac:dyDescent="0.25">
      <c r="I244" s="1" t="str">
        <f t="shared" ca="1" si="12"/>
        <v>KLL</v>
      </c>
      <c r="J244" s="1" t="str">
        <f t="shared" ca="1" si="12"/>
        <v>KRU</v>
      </c>
    </row>
    <row r="245" spans="9:10" x14ac:dyDescent="0.25">
      <c r="I245" s="1" t="str">
        <f t="shared" ca="1" si="12"/>
        <v>FUQ</v>
      </c>
      <c r="J245" s="1" t="str">
        <f t="shared" ca="1" si="12"/>
        <v>BWX</v>
      </c>
    </row>
    <row r="246" spans="9:10" x14ac:dyDescent="0.25">
      <c r="I246" s="1" t="str">
        <f t="shared" ref="I246:J265" ca="1" si="13">CHAR(RANDBETWEEN(65, 89))&amp;CHAR(RANDBETWEEN(65, 89))&amp;CHAR(RANDBETWEEN(65, 89))</f>
        <v>BKK</v>
      </c>
      <c r="J246" s="1" t="str">
        <f t="shared" ca="1" si="13"/>
        <v>OWT</v>
      </c>
    </row>
    <row r="247" spans="9:10" x14ac:dyDescent="0.25">
      <c r="I247" s="1" t="str">
        <f t="shared" ca="1" si="13"/>
        <v>WYN</v>
      </c>
      <c r="J247" s="1" t="str">
        <f t="shared" ca="1" si="13"/>
        <v>QNF</v>
      </c>
    </row>
    <row r="248" spans="9:10" x14ac:dyDescent="0.25">
      <c r="I248" s="1" t="str">
        <f t="shared" ca="1" si="13"/>
        <v>AIV</v>
      </c>
      <c r="J248" s="1" t="str">
        <f t="shared" ca="1" si="13"/>
        <v>FHO</v>
      </c>
    </row>
    <row r="249" spans="9:10" x14ac:dyDescent="0.25">
      <c r="I249" s="1" t="str">
        <f t="shared" ca="1" si="13"/>
        <v>TRI</v>
      </c>
      <c r="J249" s="1" t="str">
        <f t="shared" ca="1" si="13"/>
        <v>RSN</v>
      </c>
    </row>
    <row r="250" spans="9:10" x14ac:dyDescent="0.25">
      <c r="I250" s="1" t="str">
        <f t="shared" ca="1" si="13"/>
        <v>MHA</v>
      </c>
      <c r="J250" s="1" t="str">
        <f t="shared" ca="1" si="13"/>
        <v>XHO</v>
      </c>
    </row>
    <row r="251" spans="9:10" x14ac:dyDescent="0.25">
      <c r="I251" s="1" t="str">
        <f t="shared" ca="1" si="13"/>
        <v>XOH</v>
      </c>
      <c r="J251" s="1" t="str">
        <f t="shared" ca="1" si="13"/>
        <v>MTU</v>
      </c>
    </row>
    <row r="252" spans="9:10" x14ac:dyDescent="0.25">
      <c r="I252" s="1" t="str">
        <f t="shared" ca="1" si="13"/>
        <v>YQQ</v>
      </c>
      <c r="J252" s="1" t="str">
        <f t="shared" ca="1" si="13"/>
        <v>ABY</v>
      </c>
    </row>
    <row r="253" spans="9:10" x14ac:dyDescent="0.25">
      <c r="I253" s="1" t="str">
        <f t="shared" ca="1" si="13"/>
        <v>GPJ</v>
      </c>
      <c r="J253" s="1" t="str">
        <f t="shared" ca="1" si="13"/>
        <v>NBB</v>
      </c>
    </row>
    <row r="254" spans="9:10" x14ac:dyDescent="0.25">
      <c r="I254" s="1" t="str">
        <f t="shared" ca="1" si="13"/>
        <v>PYB</v>
      </c>
      <c r="J254" s="1" t="str">
        <f t="shared" ca="1" si="13"/>
        <v>DEO</v>
      </c>
    </row>
    <row r="255" spans="9:10" x14ac:dyDescent="0.25">
      <c r="I255" s="1" t="str">
        <f t="shared" ca="1" si="13"/>
        <v>TGT</v>
      </c>
      <c r="J255" s="1" t="str">
        <f t="shared" ca="1" si="13"/>
        <v>YAD</v>
      </c>
    </row>
    <row r="256" spans="9:10" x14ac:dyDescent="0.25">
      <c r="I256" s="1" t="str">
        <f t="shared" ca="1" si="13"/>
        <v>VWW</v>
      </c>
      <c r="J256" s="1" t="str">
        <f t="shared" ca="1" si="13"/>
        <v>XGJ</v>
      </c>
    </row>
    <row r="257" spans="9:10" x14ac:dyDescent="0.25">
      <c r="I257" s="1" t="str">
        <f t="shared" ca="1" si="13"/>
        <v>DJW</v>
      </c>
      <c r="J257" s="1" t="str">
        <f t="shared" ca="1" si="13"/>
        <v>QMR</v>
      </c>
    </row>
    <row r="258" spans="9:10" x14ac:dyDescent="0.25">
      <c r="I258" s="1" t="str">
        <f t="shared" ca="1" si="13"/>
        <v>JVR</v>
      </c>
      <c r="J258" s="1" t="str">
        <f t="shared" ca="1" si="13"/>
        <v>ULI</v>
      </c>
    </row>
    <row r="259" spans="9:10" x14ac:dyDescent="0.25">
      <c r="I259" s="1" t="str">
        <f t="shared" ca="1" si="13"/>
        <v>BNP</v>
      </c>
      <c r="J259" s="1" t="str">
        <f t="shared" ca="1" si="13"/>
        <v>MLY</v>
      </c>
    </row>
    <row r="260" spans="9:10" x14ac:dyDescent="0.25">
      <c r="I260" s="1" t="str">
        <f t="shared" ca="1" si="13"/>
        <v>YTN</v>
      </c>
      <c r="J260" s="1" t="str">
        <f t="shared" ca="1" si="13"/>
        <v>FTN</v>
      </c>
    </row>
    <row r="261" spans="9:10" x14ac:dyDescent="0.25">
      <c r="I261" s="1" t="str">
        <f t="shared" ca="1" si="13"/>
        <v>GRK</v>
      </c>
      <c r="J261" s="1" t="str">
        <f t="shared" ca="1" si="13"/>
        <v>YLL</v>
      </c>
    </row>
    <row r="262" spans="9:10" x14ac:dyDescent="0.25">
      <c r="I262" s="1" t="str">
        <f t="shared" ca="1" si="13"/>
        <v>AMK</v>
      </c>
      <c r="J262" s="1" t="str">
        <f t="shared" ca="1" si="13"/>
        <v>AWQ</v>
      </c>
    </row>
    <row r="263" spans="9:10" x14ac:dyDescent="0.25">
      <c r="I263" s="1" t="str">
        <f t="shared" ca="1" si="13"/>
        <v>WEI</v>
      </c>
      <c r="J263" s="1" t="str">
        <f t="shared" ca="1" si="13"/>
        <v>RLH</v>
      </c>
    </row>
    <row r="264" spans="9:10" x14ac:dyDescent="0.25">
      <c r="I264" s="1" t="str">
        <f t="shared" ca="1" si="13"/>
        <v>XXW</v>
      </c>
      <c r="J264" s="1" t="str">
        <f t="shared" ca="1" si="13"/>
        <v>ROD</v>
      </c>
    </row>
    <row r="265" spans="9:10" x14ac:dyDescent="0.25">
      <c r="I265" s="1" t="str">
        <f t="shared" ca="1" si="13"/>
        <v>WJX</v>
      </c>
      <c r="J265" s="1" t="str">
        <f t="shared" ca="1" si="13"/>
        <v>LQT</v>
      </c>
    </row>
    <row r="266" spans="9:10" x14ac:dyDescent="0.25">
      <c r="I266" s="1" t="str">
        <f t="shared" ref="I266:J285" ca="1" si="14">CHAR(RANDBETWEEN(65, 89))&amp;CHAR(RANDBETWEEN(65, 89))&amp;CHAR(RANDBETWEEN(65, 89))</f>
        <v>WQD</v>
      </c>
      <c r="J266" s="1" t="str">
        <f t="shared" ca="1" si="14"/>
        <v>HFA</v>
      </c>
    </row>
    <row r="267" spans="9:10" x14ac:dyDescent="0.25">
      <c r="I267" s="1" t="str">
        <f t="shared" ca="1" si="14"/>
        <v>CLH</v>
      </c>
      <c r="J267" s="1" t="str">
        <f t="shared" ca="1" si="14"/>
        <v>YKU</v>
      </c>
    </row>
    <row r="268" spans="9:10" x14ac:dyDescent="0.25">
      <c r="I268" s="1" t="str">
        <f t="shared" ca="1" si="14"/>
        <v>VQA</v>
      </c>
      <c r="J268" s="1" t="str">
        <f t="shared" ca="1" si="14"/>
        <v>JCW</v>
      </c>
    </row>
    <row r="269" spans="9:10" x14ac:dyDescent="0.25">
      <c r="I269" s="1" t="str">
        <f t="shared" ca="1" si="14"/>
        <v>UTF</v>
      </c>
      <c r="J269" s="1" t="str">
        <f t="shared" ca="1" si="14"/>
        <v>RVY</v>
      </c>
    </row>
    <row r="270" spans="9:10" x14ac:dyDescent="0.25">
      <c r="I270" s="1" t="str">
        <f t="shared" ca="1" si="14"/>
        <v>KRY</v>
      </c>
      <c r="J270" s="1" t="str">
        <f t="shared" ca="1" si="14"/>
        <v>QXU</v>
      </c>
    </row>
    <row r="271" spans="9:10" x14ac:dyDescent="0.25">
      <c r="I271" s="1" t="str">
        <f t="shared" ca="1" si="14"/>
        <v>APM</v>
      </c>
      <c r="J271" s="1" t="str">
        <f t="shared" ca="1" si="14"/>
        <v>LSM</v>
      </c>
    </row>
    <row r="272" spans="9:10" x14ac:dyDescent="0.25">
      <c r="I272" s="1" t="str">
        <f t="shared" ca="1" si="14"/>
        <v>APC</v>
      </c>
      <c r="J272" s="1" t="str">
        <f t="shared" ca="1" si="14"/>
        <v>FGH</v>
      </c>
    </row>
    <row r="273" spans="9:10" x14ac:dyDescent="0.25">
      <c r="I273" s="1" t="str">
        <f t="shared" ca="1" si="14"/>
        <v>UHM</v>
      </c>
      <c r="J273" s="1" t="str">
        <f t="shared" ca="1" si="14"/>
        <v>LUY</v>
      </c>
    </row>
    <row r="274" spans="9:10" x14ac:dyDescent="0.25">
      <c r="I274" s="1" t="str">
        <f t="shared" ca="1" si="14"/>
        <v>FVL</v>
      </c>
      <c r="J274" s="1" t="str">
        <f t="shared" ca="1" si="14"/>
        <v>LTK</v>
      </c>
    </row>
    <row r="275" spans="9:10" x14ac:dyDescent="0.25">
      <c r="I275" s="1" t="str">
        <f t="shared" ca="1" si="14"/>
        <v>CIY</v>
      </c>
      <c r="J275" s="1" t="str">
        <f t="shared" ca="1" si="14"/>
        <v>VPF</v>
      </c>
    </row>
    <row r="276" spans="9:10" x14ac:dyDescent="0.25">
      <c r="I276" s="1" t="str">
        <f t="shared" ca="1" si="14"/>
        <v>YGL</v>
      </c>
      <c r="J276" s="1" t="str">
        <f t="shared" ca="1" si="14"/>
        <v>QRN</v>
      </c>
    </row>
    <row r="277" spans="9:10" x14ac:dyDescent="0.25">
      <c r="I277" s="1" t="str">
        <f t="shared" ca="1" si="14"/>
        <v>JJG</v>
      </c>
      <c r="J277" s="1" t="str">
        <f t="shared" ca="1" si="14"/>
        <v>TEL</v>
      </c>
    </row>
    <row r="278" spans="9:10" x14ac:dyDescent="0.25">
      <c r="I278" s="1" t="str">
        <f t="shared" ca="1" si="14"/>
        <v>BDW</v>
      </c>
      <c r="J278" s="1" t="str">
        <f t="shared" ca="1" si="14"/>
        <v>YQX</v>
      </c>
    </row>
    <row r="279" spans="9:10" x14ac:dyDescent="0.25">
      <c r="I279" s="1" t="str">
        <f t="shared" ca="1" si="14"/>
        <v>CNJ</v>
      </c>
      <c r="J279" s="1" t="str">
        <f t="shared" ca="1" si="14"/>
        <v>EIM</v>
      </c>
    </row>
    <row r="280" spans="9:10" x14ac:dyDescent="0.25">
      <c r="I280" s="1" t="str">
        <f t="shared" ca="1" si="14"/>
        <v>MXL</v>
      </c>
      <c r="J280" s="1" t="str">
        <f t="shared" ca="1" si="14"/>
        <v>QRS</v>
      </c>
    </row>
    <row r="281" spans="9:10" x14ac:dyDescent="0.25">
      <c r="I281" s="1" t="str">
        <f t="shared" ca="1" si="14"/>
        <v>TAN</v>
      </c>
      <c r="J281" s="1" t="str">
        <f t="shared" ca="1" si="14"/>
        <v>DCV</v>
      </c>
    </row>
    <row r="282" spans="9:10" x14ac:dyDescent="0.25">
      <c r="I282" s="1" t="str">
        <f t="shared" ca="1" si="14"/>
        <v>PAM</v>
      </c>
      <c r="J282" s="1" t="str">
        <f t="shared" ca="1" si="14"/>
        <v>NWA</v>
      </c>
    </row>
    <row r="283" spans="9:10" x14ac:dyDescent="0.25">
      <c r="I283" s="1" t="str">
        <f t="shared" ca="1" si="14"/>
        <v>XKB</v>
      </c>
      <c r="J283" s="1" t="str">
        <f t="shared" ca="1" si="14"/>
        <v>VWB</v>
      </c>
    </row>
    <row r="284" spans="9:10" x14ac:dyDescent="0.25">
      <c r="I284" s="1" t="str">
        <f t="shared" ca="1" si="14"/>
        <v>KQQ</v>
      </c>
      <c r="J284" s="1" t="str">
        <f t="shared" ca="1" si="14"/>
        <v>FPN</v>
      </c>
    </row>
    <row r="285" spans="9:10" x14ac:dyDescent="0.25">
      <c r="I285" s="1" t="str">
        <f t="shared" ca="1" si="14"/>
        <v>VPN</v>
      </c>
      <c r="J285" s="1" t="str">
        <f t="shared" ca="1" si="14"/>
        <v>XET</v>
      </c>
    </row>
    <row r="286" spans="9:10" x14ac:dyDescent="0.25">
      <c r="I286" s="1" t="str">
        <f t="shared" ref="I286:J305" ca="1" si="15">CHAR(RANDBETWEEN(65, 89))&amp;CHAR(RANDBETWEEN(65, 89))&amp;CHAR(RANDBETWEEN(65, 89))</f>
        <v>AVX</v>
      </c>
      <c r="J286" s="1" t="str">
        <f t="shared" ca="1" si="15"/>
        <v>DON</v>
      </c>
    </row>
    <row r="287" spans="9:10" x14ac:dyDescent="0.25">
      <c r="I287" s="1" t="str">
        <f t="shared" ca="1" si="15"/>
        <v>PMU</v>
      </c>
      <c r="J287" s="1" t="str">
        <f t="shared" ca="1" si="15"/>
        <v>TVC</v>
      </c>
    </row>
    <row r="288" spans="9:10" x14ac:dyDescent="0.25">
      <c r="I288" s="1" t="str">
        <f t="shared" ca="1" si="15"/>
        <v>CGO</v>
      </c>
      <c r="J288" s="1" t="str">
        <f t="shared" ca="1" si="15"/>
        <v>HWC</v>
      </c>
    </row>
    <row r="289" spans="9:10" x14ac:dyDescent="0.25">
      <c r="I289" s="1" t="str">
        <f t="shared" ca="1" si="15"/>
        <v>FYT</v>
      </c>
      <c r="J289" s="1" t="str">
        <f t="shared" ca="1" si="15"/>
        <v>REJ</v>
      </c>
    </row>
    <row r="290" spans="9:10" x14ac:dyDescent="0.25">
      <c r="I290" s="1" t="str">
        <f t="shared" ca="1" si="15"/>
        <v>AEN</v>
      </c>
      <c r="J290" s="1" t="str">
        <f t="shared" ca="1" si="15"/>
        <v>PMF</v>
      </c>
    </row>
    <row r="291" spans="9:10" x14ac:dyDescent="0.25">
      <c r="I291" s="1" t="str">
        <f t="shared" ca="1" si="15"/>
        <v>OXV</v>
      </c>
      <c r="J291" s="1" t="str">
        <f t="shared" ca="1" si="15"/>
        <v>GAV</v>
      </c>
    </row>
    <row r="292" spans="9:10" x14ac:dyDescent="0.25">
      <c r="I292" s="1" t="str">
        <f t="shared" ca="1" si="15"/>
        <v>JKP</v>
      </c>
      <c r="J292" s="1" t="str">
        <f t="shared" ca="1" si="15"/>
        <v>DPC</v>
      </c>
    </row>
    <row r="293" spans="9:10" x14ac:dyDescent="0.25">
      <c r="I293" s="1" t="str">
        <f t="shared" ca="1" si="15"/>
        <v>VJQ</v>
      </c>
      <c r="J293" s="1" t="str">
        <f t="shared" ca="1" si="15"/>
        <v>CXY</v>
      </c>
    </row>
    <row r="294" spans="9:10" x14ac:dyDescent="0.25">
      <c r="I294" s="1" t="str">
        <f t="shared" ca="1" si="15"/>
        <v>RYU</v>
      </c>
      <c r="J294" s="1" t="str">
        <f t="shared" ca="1" si="15"/>
        <v>AWC</v>
      </c>
    </row>
    <row r="295" spans="9:10" x14ac:dyDescent="0.25">
      <c r="I295" s="1" t="str">
        <f t="shared" ca="1" si="15"/>
        <v>PVI</v>
      </c>
      <c r="J295" s="1" t="str">
        <f t="shared" ca="1" si="15"/>
        <v>EPF</v>
      </c>
    </row>
    <row r="296" spans="9:10" x14ac:dyDescent="0.25">
      <c r="I296" s="1" t="str">
        <f t="shared" ca="1" si="15"/>
        <v>GIY</v>
      </c>
      <c r="J296" s="1" t="str">
        <f t="shared" ca="1" si="15"/>
        <v>JXD</v>
      </c>
    </row>
    <row r="297" spans="9:10" x14ac:dyDescent="0.25">
      <c r="I297" s="1" t="str">
        <f t="shared" ca="1" si="15"/>
        <v>VIO</v>
      </c>
      <c r="J297" s="1" t="str">
        <f t="shared" ca="1" si="15"/>
        <v>EXS</v>
      </c>
    </row>
    <row r="298" spans="9:10" x14ac:dyDescent="0.25">
      <c r="I298" s="1" t="str">
        <f t="shared" ca="1" si="15"/>
        <v>MLF</v>
      </c>
      <c r="J298" s="1" t="str">
        <f t="shared" ca="1" si="15"/>
        <v>IHT</v>
      </c>
    </row>
    <row r="299" spans="9:10" x14ac:dyDescent="0.25">
      <c r="I299" s="1" t="str">
        <f t="shared" ca="1" si="15"/>
        <v>DTU</v>
      </c>
      <c r="J299" s="1" t="str">
        <f t="shared" ca="1" si="15"/>
        <v>QKB</v>
      </c>
    </row>
    <row r="300" spans="9:10" x14ac:dyDescent="0.25">
      <c r="I300" s="1" t="str">
        <f t="shared" ca="1" si="15"/>
        <v>QCV</v>
      </c>
      <c r="J300" s="1" t="str">
        <f t="shared" ca="1" si="15"/>
        <v>YIA</v>
      </c>
    </row>
    <row r="301" spans="9:10" x14ac:dyDescent="0.25">
      <c r="I301" s="1" t="str">
        <f t="shared" ca="1" si="15"/>
        <v>GDT</v>
      </c>
      <c r="J301" s="1" t="str">
        <f t="shared" ca="1" si="15"/>
        <v>BRN</v>
      </c>
    </row>
    <row r="302" spans="9:10" x14ac:dyDescent="0.25">
      <c r="I302" s="1" t="str">
        <f t="shared" ca="1" si="15"/>
        <v>NYA</v>
      </c>
      <c r="J302" s="1" t="str">
        <f t="shared" ca="1" si="15"/>
        <v>KAX</v>
      </c>
    </row>
    <row r="303" spans="9:10" x14ac:dyDescent="0.25">
      <c r="I303" s="1" t="str">
        <f t="shared" ca="1" si="15"/>
        <v>NTL</v>
      </c>
      <c r="J303" s="1" t="str">
        <f t="shared" ca="1" si="15"/>
        <v>LHE</v>
      </c>
    </row>
    <row r="304" spans="9:10" x14ac:dyDescent="0.25">
      <c r="I304" s="1" t="str">
        <f t="shared" ca="1" si="15"/>
        <v>RGP</v>
      </c>
      <c r="J304" s="1" t="str">
        <f t="shared" ca="1" si="15"/>
        <v>VIO</v>
      </c>
    </row>
    <row r="305" spans="9:10" x14ac:dyDescent="0.25">
      <c r="I305" s="1" t="str">
        <f t="shared" ca="1" si="15"/>
        <v>MOD</v>
      </c>
      <c r="J305" s="1" t="str">
        <f t="shared" ca="1" si="15"/>
        <v>KWI</v>
      </c>
    </row>
    <row r="306" spans="9:10" x14ac:dyDescent="0.25">
      <c r="I306" s="1" t="str">
        <f t="shared" ref="I306:J325" ca="1" si="16">CHAR(RANDBETWEEN(65, 89))&amp;CHAR(RANDBETWEEN(65, 89))&amp;CHAR(RANDBETWEEN(65, 89))</f>
        <v>RDH</v>
      </c>
      <c r="J306" s="1" t="str">
        <f t="shared" ca="1" si="16"/>
        <v>APH</v>
      </c>
    </row>
    <row r="307" spans="9:10" x14ac:dyDescent="0.25">
      <c r="I307" s="1" t="str">
        <f t="shared" ca="1" si="16"/>
        <v>XTY</v>
      </c>
      <c r="J307" s="1" t="str">
        <f t="shared" ca="1" si="16"/>
        <v>DSV</v>
      </c>
    </row>
    <row r="308" spans="9:10" x14ac:dyDescent="0.25">
      <c r="I308" s="1" t="str">
        <f t="shared" ca="1" si="16"/>
        <v>FJF</v>
      </c>
      <c r="J308" s="1" t="str">
        <f t="shared" ca="1" si="16"/>
        <v>UDG</v>
      </c>
    </row>
    <row r="309" spans="9:10" x14ac:dyDescent="0.25">
      <c r="I309" s="1" t="str">
        <f t="shared" ca="1" si="16"/>
        <v>TPF</v>
      </c>
      <c r="J309" s="1" t="str">
        <f t="shared" ca="1" si="16"/>
        <v>YIL</v>
      </c>
    </row>
    <row r="310" spans="9:10" x14ac:dyDescent="0.25">
      <c r="I310" s="1" t="str">
        <f t="shared" ca="1" si="16"/>
        <v>NGH</v>
      </c>
      <c r="J310" s="1" t="str">
        <f t="shared" ca="1" si="16"/>
        <v>VDI</v>
      </c>
    </row>
    <row r="311" spans="9:10" x14ac:dyDescent="0.25">
      <c r="I311" s="1" t="str">
        <f t="shared" ca="1" si="16"/>
        <v>FVW</v>
      </c>
      <c r="J311" s="1" t="str">
        <f t="shared" ca="1" si="16"/>
        <v>TMX</v>
      </c>
    </row>
    <row r="312" spans="9:10" x14ac:dyDescent="0.25">
      <c r="I312" s="1" t="str">
        <f t="shared" ca="1" si="16"/>
        <v>SFS</v>
      </c>
      <c r="J312" s="1" t="str">
        <f t="shared" ca="1" si="16"/>
        <v>DUR</v>
      </c>
    </row>
    <row r="313" spans="9:10" x14ac:dyDescent="0.25">
      <c r="I313" s="1" t="str">
        <f t="shared" ca="1" si="16"/>
        <v>DBN</v>
      </c>
      <c r="J313" s="1" t="str">
        <f t="shared" ca="1" si="16"/>
        <v>UJI</v>
      </c>
    </row>
    <row r="314" spans="9:10" x14ac:dyDescent="0.25">
      <c r="I314" s="1" t="str">
        <f t="shared" ca="1" si="16"/>
        <v>NPB</v>
      </c>
      <c r="J314" s="1" t="str">
        <f t="shared" ca="1" si="16"/>
        <v>QIN</v>
      </c>
    </row>
    <row r="315" spans="9:10" x14ac:dyDescent="0.25">
      <c r="I315" s="1" t="str">
        <f t="shared" ca="1" si="16"/>
        <v>NCQ</v>
      </c>
      <c r="J315" s="1" t="str">
        <f t="shared" ca="1" si="16"/>
        <v>YUP</v>
      </c>
    </row>
    <row r="316" spans="9:10" x14ac:dyDescent="0.25">
      <c r="I316" s="1" t="str">
        <f t="shared" ca="1" si="16"/>
        <v>GET</v>
      </c>
      <c r="J316" s="1" t="str">
        <f t="shared" ca="1" si="16"/>
        <v>IAH</v>
      </c>
    </row>
    <row r="317" spans="9:10" x14ac:dyDescent="0.25">
      <c r="I317" s="1" t="str">
        <f t="shared" ca="1" si="16"/>
        <v>ASO</v>
      </c>
      <c r="J317" s="1" t="str">
        <f t="shared" ca="1" si="16"/>
        <v>UXQ</v>
      </c>
    </row>
    <row r="318" spans="9:10" x14ac:dyDescent="0.25">
      <c r="I318" s="1" t="str">
        <f t="shared" ca="1" si="16"/>
        <v>EQF</v>
      </c>
      <c r="J318" s="1" t="str">
        <f t="shared" ca="1" si="16"/>
        <v>OAN</v>
      </c>
    </row>
    <row r="319" spans="9:10" x14ac:dyDescent="0.25">
      <c r="I319" s="1" t="str">
        <f t="shared" ca="1" si="16"/>
        <v>UVJ</v>
      </c>
      <c r="J319" s="1" t="str">
        <f t="shared" ca="1" si="16"/>
        <v>TRQ</v>
      </c>
    </row>
    <row r="320" spans="9:10" x14ac:dyDescent="0.25">
      <c r="I320" s="1" t="str">
        <f t="shared" ca="1" si="16"/>
        <v>YWU</v>
      </c>
      <c r="J320" s="1" t="str">
        <f t="shared" ca="1" si="16"/>
        <v>AHS</v>
      </c>
    </row>
    <row r="321" spans="9:10" x14ac:dyDescent="0.25">
      <c r="I321" s="1" t="str">
        <f t="shared" ca="1" si="16"/>
        <v>JEX</v>
      </c>
      <c r="J321" s="1" t="str">
        <f t="shared" ca="1" si="16"/>
        <v>QPO</v>
      </c>
    </row>
    <row r="322" spans="9:10" x14ac:dyDescent="0.25">
      <c r="I322" s="1" t="str">
        <f t="shared" ca="1" si="16"/>
        <v>GFU</v>
      </c>
      <c r="J322" s="1" t="str">
        <f t="shared" ca="1" si="16"/>
        <v>SNR</v>
      </c>
    </row>
    <row r="323" spans="9:10" x14ac:dyDescent="0.25">
      <c r="I323" s="1" t="str">
        <f t="shared" ca="1" si="16"/>
        <v>UKN</v>
      </c>
      <c r="J323" s="1" t="str">
        <f t="shared" ca="1" si="16"/>
        <v>NPJ</v>
      </c>
    </row>
    <row r="324" spans="9:10" x14ac:dyDescent="0.25">
      <c r="I324" s="1" t="str">
        <f t="shared" ca="1" si="16"/>
        <v>BSV</v>
      </c>
      <c r="J324" s="1" t="str">
        <f t="shared" ca="1" si="16"/>
        <v>FMG</v>
      </c>
    </row>
    <row r="325" spans="9:10" x14ac:dyDescent="0.25">
      <c r="I325" s="1" t="str">
        <f t="shared" ca="1" si="16"/>
        <v>VNW</v>
      </c>
      <c r="J325" s="1" t="str">
        <f t="shared" ca="1" si="16"/>
        <v>KHN</v>
      </c>
    </row>
    <row r="326" spans="9:10" x14ac:dyDescent="0.25">
      <c r="I326" s="1" t="str">
        <f t="shared" ref="I326:J345" ca="1" si="17">CHAR(RANDBETWEEN(65, 89))&amp;CHAR(RANDBETWEEN(65, 89))&amp;CHAR(RANDBETWEEN(65, 89))</f>
        <v>IXN</v>
      </c>
      <c r="J326" s="1" t="str">
        <f t="shared" ca="1" si="17"/>
        <v>VQU</v>
      </c>
    </row>
    <row r="327" spans="9:10" x14ac:dyDescent="0.25">
      <c r="I327" s="1" t="str">
        <f t="shared" ca="1" si="17"/>
        <v>LIV</v>
      </c>
      <c r="J327" s="1" t="str">
        <f t="shared" ca="1" si="17"/>
        <v>DSS</v>
      </c>
    </row>
    <row r="328" spans="9:10" x14ac:dyDescent="0.25">
      <c r="I328" s="1" t="str">
        <f t="shared" ca="1" si="17"/>
        <v>DCO</v>
      </c>
      <c r="J328" s="1" t="str">
        <f t="shared" ca="1" si="17"/>
        <v>AVA</v>
      </c>
    </row>
    <row r="329" spans="9:10" x14ac:dyDescent="0.25">
      <c r="I329" s="1" t="str">
        <f t="shared" ca="1" si="17"/>
        <v>VOK</v>
      </c>
      <c r="J329" s="1" t="str">
        <f t="shared" ca="1" si="17"/>
        <v>WAM</v>
      </c>
    </row>
    <row r="330" spans="9:10" x14ac:dyDescent="0.25">
      <c r="I330" s="1" t="str">
        <f t="shared" ca="1" si="17"/>
        <v>WNK</v>
      </c>
      <c r="J330" s="1" t="str">
        <f t="shared" ca="1" si="17"/>
        <v>XQE</v>
      </c>
    </row>
    <row r="331" spans="9:10" x14ac:dyDescent="0.25">
      <c r="I331" s="1" t="str">
        <f t="shared" ca="1" si="17"/>
        <v>WNJ</v>
      </c>
      <c r="J331" s="1" t="str">
        <f t="shared" ca="1" si="17"/>
        <v>PNN</v>
      </c>
    </row>
    <row r="332" spans="9:10" x14ac:dyDescent="0.25">
      <c r="I332" s="1" t="str">
        <f t="shared" ca="1" si="17"/>
        <v>RHH</v>
      </c>
      <c r="J332" s="1" t="str">
        <f t="shared" ca="1" si="17"/>
        <v>ROY</v>
      </c>
    </row>
    <row r="333" spans="9:10" x14ac:dyDescent="0.25">
      <c r="I333" s="1" t="str">
        <f t="shared" ca="1" si="17"/>
        <v>CRC</v>
      </c>
      <c r="J333" s="1" t="str">
        <f t="shared" ca="1" si="17"/>
        <v>DIB</v>
      </c>
    </row>
    <row r="334" spans="9:10" x14ac:dyDescent="0.25">
      <c r="I334" s="1" t="str">
        <f t="shared" ca="1" si="17"/>
        <v>AJR</v>
      </c>
      <c r="J334" s="1" t="str">
        <f t="shared" ca="1" si="17"/>
        <v>KBY</v>
      </c>
    </row>
    <row r="335" spans="9:10" x14ac:dyDescent="0.25">
      <c r="I335" s="1" t="str">
        <f t="shared" ca="1" si="17"/>
        <v>QUW</v>
      </c>
      <c r="J335" s="1" t="str">
        <f t="shared" ca="1" si="17"/>
        <v>BEE</v>
      </c>
    </row>
    <row r="336" spans="9:10" x14ac:dyDescent="0.25">
      <c r="I336" s="1" t="str">
        <f t="shared" ca="1" si="17"/>
        <v>RQO</v>
      </c>
      <c r="J336" s="1" t="str">
        <f t="shared" ca="1" si="17"/>
        <v>JTK</v>
      </c>
    </row>
    <row r="337" spans="9:10" x14ac:dyDescent="0.25">
      <c r="I337" s="1" t="str">
        <f t="shared" ca="1" si="17"/>
        <v>IAG</v>
      </c>
      <c r="J337" s="1" t="str">
        <f t="shared" ca="1" si="17"/>
        <v>NYA</v>
      </c>
    </row>
    <row r="338" spans="9:10" x14ac:dyDescent="0.25">
      <c r="I338" s="1" t="str">
        <f t="shared" ca="1" si="17"/>
        <v>RKX</v>
      </c>
      <c r="J338" s="1" t="str">
        <f t="shared" ca="1" si="17"/>
        <v>MAV</v>
      </c>
    </row>
    <row r="339" spans="9:10" x14ac:dyDescent="0.25">
      <c r="I339" s="1" t="str">
        <f t="shared" ca="1" si="17"/>
        <v>JHI</v>
      </c>
      <c r="J339" s="1" t="str">
        <f t="shared" ca="1" si="17"/>
        <v>OLL</v>
      </c>
    </row>
    <row r="340" spans="9:10" x14ac:dyDescent="0.25">
      <c r="I340" s="1" t="str">
        <f t="shared" ca="1" si="17"/>
        <v>XAA</v>
      </c>
      <c r="J340" s="1" t="str">
        <f t="shared" ca="1" si="17"/>
        <v>YCV</v>
      </c>
    </row>
    <row r="341" spans="9:10" x14ac:dyDescent="0.25">
      <c r="I341" s="1" t="str">
        <f t="shared" ca="1" si="17"/>
        <v>UPU</v>
      </c>
      <c r="J341" s="1" t="str">
        <f t="shared" ca="1" si="17"/>
        <v>LNH</v>
      </c>
    </row>
    <row r="342" spans="9:10" x14ac:dyDescent="0.25">
      <c r="I342" s="1" t="str">
        <f t="shared" ca="1" si="17"/>
        <v>XBX</v>
      </c>
      <c r="J342" s="1" t="str">
        <f t="shared" ca="1" si="17"/>
        <v>AGV</v>
      </c>
    </row>
    <row r="343" spans="9:10" x14ac:dyDescent="0.25">
      <c r="I343" s="1" t="str">
        <f t="shared" ca="1" si="17"/>
        <v>EIU</v>
      </c>
      <c r="J343" s="1" t="str">
        <f t="shared" ca="1" si="17"/>
        <v>VIH</v>
      </c>
    </row>
    <row r="344" spans="9:10" x14ac:dyDescent="0.25">
      <c r="I344" s="1" t="str">
        <f t="shared" ca="1" si="17"/>
        <v>TLI</v>
      </c>
      <c r="J344" s="1" t="str">
        <f t="shared" ca="1" si="17"/>
        <v>HJQ</v>
      </c>
    </row>
    <row r="345" spans="9:10" x14ac:dyDescent="0.25">
      <c r="I345" s="1" t="str">
        <f t="shared" ca="1" si="17"/>
        <v>ERV</v>
      </c>
      <c r="J345" s="1" t="str">
        <f t="shared" ca="1" si="17"/>
        <v>SGO</v>
      </c>
    </row>
    <row r="346" spans="9:10" x14ac:dyDescent="0.25">
      <c r="I346" s="1" t="str">
        <f t="shared" ref="I346:J365" ca="1" si="18">CHAR(RANDBETWEEN(65, 89))&amp;CHAR(RANDBETWEEN(65, 89))&amp;CHAR(RANDBETWEEN(65, 89))</f>
        <v>RRU</v>
      </c>
      <c r="J346" s="1" t="str">
        <f t="shared" ca="1" si="18"/>
        <v>DSX</v>
      </c>
    </row>
    <row r="347" spans="9:10" x14ac:dyDescent="0.25">
      <c r="I347" s="1" t="str">
        <f t="shared" ca="1" si="18"/>
        <v>UFI</v>
      </c>
      <c r="J347" s="1" t="str">
        <f t="shared" ca="1" si="18"/>
        <v>QIQ</v>
      </c>
    </row>
    <row r="348" spans="9:10" x14ac:dyDescent="0.25">
      <c r="I348" s="1" t="str">
        <f t="shared" ca="1" si="18"/>
        <v>FDM</v>
      </c>
      <c r="J348" s="1" t="str">
        <f t="shared" ca="1" si="18"/>
        <v>EGE</v>
      </c>
    </row>
    <row r="349" spans="9:10" x14ac:dyDescent="0.25">
      <c r="I349" s="1" t="str">
        <f t="shared" ca="1" si="18"/>
        <v>XHJ</v>
      </c>
      <c r="J349" s="1" t="str">
        <f t="shared" ca="1" si="18"/>
        <v>WLB</v>
      </c>
    </row>
    <row r="350" spans="9:10" x14ac:dyDescent="0.25">
      <c r="I350" s="1" t="str">
        <f t="shared" ca="1" si="18"/>
        <v>EUC</v>
      </c>
      <c r="J350" s="1" t="str">
        <f t="shared" ca="1" si="18"/>
        <v>VIL</v>
      </c>
    </row>
    <row r="351" spans="9:10" x14ac:dyDescent="0.25">
      <c r="I351" s="1" t="str">
        <f t="shared" ca="1" si="18"/>
        <v>GWS</v>
      </c>
      <c r="J351" s="1" t="str">
        <f t="shared" ca="1" si="18"/>
        <v>TMP</v>
      </c>
    </row>
    <row r="352" spans="9:10" x14ac:dyDescent="0.25">
      <c r="I352" s="1" t="str">
        <f t="shared" ca="1" si="18"/>
        <v>UIR</v>
      </c>
      <c r="J352" s="1" t="str">
        <f t="shared" ca="1" si="18"/>
        <v>CGE</v>
      </c>
    </row>
    <row r="353" spans="9:10" x14ac:dyDescent="0.25">
      <c r="I353" s="1" t="str">
        <f t="shared" ca="1" si="18"/>
        <v>WLX</v>
      </c>
      <c r="J353" s="1" t="str">
        <f t="shared" ca="1" si="18"/>
        <v>YXR</v>
      </c>
    </row>
    <row r="354" spans="9:10" x14ac:dyDescent="0.25">
      <c r="I354" s="1" t="str">
        <f t="shared" ca="1" si="18"/>
        <v>AGV</v>
      </c>
      <c r="J354" s="1" t="str">
        <f t="shared" ca="1" si="18"/>
        <v>QHG</v>
      </c>
    </row>
    <row r="355" spans="9:10" x14ac:dyDescent="0.25">
      <c r="I355" s="1" t="str">
        <f t="shared" ca="1" si="18"/>
        <v>VEU</v>
      </c>
      <c r="J355" s="1" t="str">
        <f t="shared" ca="1" si="18"/>
        <v>HGB</v>
      </c>
    </row>
    <row r="356" spans="9:10" x14ac:dyDescent="0.25">
      <c r="I356" s="1" t="str">
        <f t="shared" ca="1" si="18"/>
        <v>WQR</v>
      </c>
      <c r="J356" s="1" t="str">
        <f t="shared" ca="1" si="18"/>
        <v>FFM</v>
      </c>
    </row>
    <row r="357" spans="9:10" x14ac:dyDescent="0.25">
      <c r="I357" s="1" t="str">
        <f t="shared" ca="1" si="18"/>
        <v>TWG</v>
      </c>
      <c r="J357" s="1" t="str">
        <f t="shared" ca="1" si="18"/>
        <v>CNH</v>
      </c>
    </row>
    <row r="358" spans="9:10" x14ac:dyDescent="0.25">
      <c r="I358" s="1" t="str">
        <f t="shared" ca="1" si="18"/>
        <v>UFC</v>
      </c>
      <c r="J358" s="1" t="str">
        <f t="shared" ca="1" si="18"/>
        <v>TKV</v>
      </c>
    </row>
    <row r="359" spans="9:10" x14ac:dyDescent="0.25">
      <c r="I359" s="1" t="str">
        <f t="shared" ca="1" si="18"/>
        <v>RTC</v>
      </c>
      <c r="J359" s="1" t="str">
        <f t="shared" ca="1" si="18"/>
        <v>ONW</v>
      </c>
    </row>
    <row r="360" spans="9:10" x14ac:dyDescent="0.25">
      <c r="I360" s="1" t="str">
        <f t="shared" ca="1" si="18"/>
        <v>KNW</v>
      </c>
      <c r="J360" s="1" t="str">
        <f t="shared" ca="1" si="18"/>
        <v>DCO</v>
      </c>
    </row>
    <row r="361" spans="9:10" x14ac:dyDescent="0.25">
      <c r="I361" s="1" t="str">
        <f t="shared" ca="1" si="18"/>
        <v>KKT</v>
      </c>
      <c r="J361" s="1" t="str">
        <f t="shared" ca="1" si="18"/>
        <v>XMD</v>
      </c>
    </row>
    <row r="362" spans="9:10" x14ac:dyDescent="0.25">
      <c r="I362" s="1" t="str">
        <f t="shared" ca="1" si="18"/>
        <v>QNU</v>
      </c>
      <c r="J362" s="1" t="str">
        <f t="shared" ca="1" si="18"/>
        <v>UXV</v>
      </c>
    </row>
    <row r="363" spans="9:10" x14ac:dyDescent="0.25">
      <c r="I363" s="1" t="str">
        <f t="shared" ca="1" si="18"/>
        <v>JHM</v>
      </c>
      <c r="J363" s="1" t="str">
        <f t="shared" ca="1" si="18"/>
        <v>TYH</v>
      </c>
    </row>
    <row r="364" spans="9:10" x14ac:dyDescent="0.25">
      <c r="I364" s="1" t="str">
        <f t="shared" ca="1" si="18"/>
        <v>XUX</v>
      </c>
      <c r="J364" s="1" t="str">
        <f t="shared" ca="1" si="18"/>
        <v>NYX</v>
      </c>
    </row>
    <row r="365" spans="9:10" x14ac:dyDescent="0.25">
      <c r="I365" s="1" t="str">
        <f t="shared" ca="1" si="18"/>
        <v>YEQ</v>
      </c>
      <c r="J365" s="1" t="str">
        <f t="shared" ca="1" si="18"/>
        <v>KTM</v>
      </c>
    </row>
    <row r="366" spans="9:10" x14ac:dyDescent="0.25">
      <c r="I366" s="1" t="str">
        <f t="shared" ref="I366:J385" ca="1" si="19">CHAR(RANDBETWEEN(65, 89))&amp;CHAR(RANDBETWEEN(65, 89))&amp;CHAR(RANDBETWEEN(65, 89))</f>
        <v>JNF</v>
      </c>
      <c r="J366" s="1" t="str">
        <f t="shared" ca="1" si="19"/>
        <v>LGT</v>
      </c>
    </row>
    <row r="367" spans="9:10" x14ac:dyDescent="0.25">
      <c r="I367" s="1" t="str">
        <f t="shared" ca="1" si="19"/>
        <v>VPU</v>
      </c>
      <c r="J367" s="1" t="str">
        <f t="shared" ca="1" si="19"/>
        <v>ICP</v>
      </c>
    </row>
    <row r="368" spans="9:10" x14ac:dyDescent="0.25">
      <c r="I368" s="1" t="str">
        <f t="shared" ca="1" si="19"/>
        <v>MTS</v>
      </c>
      <c r="J368" s="1" t="str">
        <f t="shared" ca="1" si="19"/>
        <v>RAG</v>
      </c>
    </row>
    <row r="369" spans="9:10" x14ac:dyDescent="0.25">
      <c r="I369" s="1" t="str">
        <f t="shared" ca="1" si="19"/>
        <v>PYG</v>
      </c>
      <c r="J369" s="1" t="str">
        <f t="shared" ca="1" si="19"/>
        <v>LLJ</v>
      </c>
    </row>
    <row r="370" spans="9:10" x14ac:dyDescent="0.25">
      <c r="I370" s="1" t="str">
        <f t="shared" ca="1" si="19"/>
        <v>JHN</v>
      </c>
      <c r="J370" s="1" t="str">
        <f t="shared" ca="1" si="19"/>
        <v>IRV</v>
      </c>
    </row>
    <row r="371" spans="9:10" x14ac:dyDescent="0.25">
      <c r="I371" s="1" t="str">
        <f t="shared" ca="1" si="19"/>
        <v>YPE</v>
      </c>
      <c r="J371" s="1" t="str">
        <f t="shared" ca="1" si="19"/>
        <v>IGH</v>
      </c>
    </row>
    <row r="372" spans="9:10" x14ac:dyDescent="0.25">
      <c r="I372" s="1" t="str">
        <f t="shared" ca="1" si="19"/>
        <v>HYI</v>
      </c>
      <c r="J372" s="1" t="str">
        <f t="shared" ca="1" si="19"/>
        <v>DSR</v>
      </c>
    </row>
    <row r="373" spans="9:10" x14ac:dyDescent="0.25">
      <c r="I373" s="1" t="str">
        <f t="shared" ca="1" si="19"/>
        <v>BCI</v>
      </c>
      <c r="J373" s="1" t="str">
        <f t="shared" ca="1" si="19"/>
        <v>EWN</v>
      </c>
    </row>
    <row r="374" spans="9:10" x14ac:dyDescent="0.25">
      <c r="I374" s="1" t="str">
        <f t="shared" ca="1" si="19"/>
        <v>AVE</v>
      </c>
      <c r="J374" s="1" t="str">
        <f t="shared" ca="1" si="19"/>
        <v>GKD</v>
      </c>
    </row>
    <row r="375" spans="9:10" x14ac:dyDescent="0.25">
      <c r="I375" s="1" t="str">
        <f t="shared" ca="1" si="19"/>
        <v>KXK</v>
      </c>
      <c r="J375" s="1" t="str">
        <f t="shared" ca="1" si="19"/>
        <v>AGP</v>
      </c>
    </row>
    <row r="376" spans="9:10" x14ac:dyDescent="0.25">
      <c r="I376" s="1" t="str">
        <f t="shared" ca="1" si="19"/>
        <v>LBH</v>
      </c>
      <c r="J376" s="1" t="str">
        <f t="shared" ca="1" si="19"/>
        <v>EGH</v>
      </c>
    </row>
    <row r="377" spans="9:10" x14ac:dyDescent="0.25">
      <c r="I377" s="1" t="str">
        <f t="shared" ca="1" si="19"/>
        <v>JWO</v>
      </c>
      <c r="J377" s="1" t="str">
        <f t="shared" ca="1" si="19"/>
        <v>QND</v>
      </c>
    </row>
    <row r="378" spans="9:10" x14ac:dyDescent="0.25">
      <c r="I378" s="1" t="str">
        <f t="shared" ca="1" si="19"/>
        <v>NXD</v>
      </c>
      <c r="J378" s="1" t="str">
        <f t="shared" ca="1" si="19"/>
        <v>KLC</v>
      </c>
    </row>
    <row r="379" spans="9:10" x14ac:dyDescent="0.25">
      <c r="I379" s="1" t="str">
        <f t="shared" ca="1" si="19"/>
        <v>ABF</v>
      </c>
      <c r="J379" s="1" t="str">
        <f t="shared" ca="1" si="19"/>
        <v>AGI</v>
      </c>
    </row>
    <row r="380" spans="9:10" x14ac:dyDescent="0.25">
      <c r="I380" s="1" t="str">
        <f t="shared" ca="1" si="19"/>
        <v>MQT</v>
      </c>
      <c r="J380" s="1" t="str">
        <f t="shared" ca="1" si="19"/>
        <v>HME</v>
      </c>
    </row>
    <row r="381" spans="9:10" x14ac:dyDescent="0.25">
      <c r="I381" s="1" t="str">
        <f t="shared" ca="1" si="19"/>
        <v>CQR</v>
      </c>
      <c r="J381" s="1" t="str">
        <f t="shared" ca="1" si="19"/>
        <v>DNS</v>
      </c>
    </row>
    <row r="382" spans="9:10" x14ac:dyDescent="0.25">
      <c r="I382" s="1" t="str">
        <f t="shared" ca="1" si="19"/>
        <v>JBX</v>
      </c>
      <c r="J382" s="1" t="str">
        <f t="shared" ca="1" si="19"/>
        <v>UPY</v>
      </c>
    </row>
    <row r="383" spans="9:10" x14ac:dyDescent="0.25">
      <c r="I383" s="1" t="str">
        <f t="shared" ca="1" si="19"/>
        <v>LUN</v>
      </c>
      <c r="J383" s="1" t="str">
        <f t="shared" ca="1" si="19"/>
        <v>BEI</v>
      </c>
    </row>
    <row r="384" spans="9:10" x14ac:dyDescent="0.25">
      <c r="I384" s="1" t="str">
        <f t="shared" ca="1" si="19"/>
        <v>TMP</v>
      </c>
      <c r="J384" s="1" t="str">
        <f t="shared" ca="1" si="19"/>
        <v>EQN</v>
      </c>
    </row>
    <row r="385" spans="9:10" x14ac:dyDescent="0.25">
      <c r="I385" s="1" t="str">
        <f t="shared" ca="1" si="19"/>
        <v>DPY</v>
      </c>
      <c r="J385" s="1" t="str">
        <f t="shared" ca="1" si="19"/>
        <v>GHP</v>
      </c>
    </row>
    <row r="386" spans="9:10" x14ac:dyDescent="0.25">
      <c r="I386" s="1" t="str">
        <f t="shared" ref="I386:J405" ca="1" si="20">CHAR(RANDBETWEEN(65, 89))&amp;CHAR(RANDBETWEEN(65, 89))&amp;CHAR(RANDBETWEEN(65, 89))</f>
        <v>KFA</v>
      </c>
      <c r="J386" s="1" t="str">
        <f t="shared" ca="1" si="20"/>
        <v>JFW</v>
      </c>
    </row>
    <row r="387" spans="9:10" x14ac:dyDescent="0.25">
      <c r="I387" s="1" t="str">
        <f t="shared" ca="1" si="20"/>
        <v>RNH</v>
      </c>
      <c r="J387" s="1" t="str">
        <f t="shared" ca="1" si="20"/>
        <v>BPU</v>
      </c>
    </row>
    <row r="388" spans="9:10" x14ac:dyDescent="0.25">
      <c r="I388" s="1" t="str">
        <f t="shared" ca="1" si="20"/>
        <v>CRY</v>
      </c>
      <c r="J388" s="1" t="str">
        <f t="shared" ca="1" si="20"/>
        <v>ATJ</v>
      </c>
    </row>
    <row r="389" spans="9:10" x14ac:dyDescent="0.25">
      <c r="I389" s="1" t="str">
        <f t="shared" ca="1" si="20"/>
        <v>RJH</v>
      </c>
      <c r="J389" s="1" t="str">
        <f t="shared" ca="1" si="20"/>
        <v>FYV</v>
      </c>
    </row>
    <row r="390" spans="9:10" x14ac:dyDescent="0.25">
      <c r="I390" s="1" t="str">
        <f t="shared" ca="1" si="20"/>
        <v>MLW</v>
      </c>
      <c r="J390" s="1" t="str">
        <f t="shared" ca="1" si="20"/>
        <v>YUS</v>
      </c>
    </row>
    <row r="391" spans="9:10" x14ac:dyDescent="0.25">
      <c r="I391" s="1" t="str">
        <f t="shared" ca="1" si="20"/>
        <v>QSU</v>
      </c>
      <c r="J391" s="1" t="str">
        <f t="shared" ca="1" si="20"/>
        <v>SHA</v>
      </c>
    </row>
    <row r="392" spans="9:10" x14ac:dyDescent="0.25">
      <c r="I392" s="1" t="str">
        <f t="shared" ca="1" si="20"/>
        <v>JOT</v>
      </c>
      <c r="J392" s="1" t="str">
        <f t="shared" ca="1" si="20"/>
        <v>HIX</v>
      </c>
    </row>
    <row r="393" spans="9:10" x14ac:dyDescent="0.25">
      <c r="I393" s="1" t="str">
        <f t="shared" ca="1" si="20"/>
        <v>DDJ</v>
      </c>
      <c r="J393" s="1" t="str">
        <f t="shared" ca="1" si="20"/>
        <v>VJC</v>
      </c>
    </row>
    <row r="394" spans="9:10" x14ac:dyDescent="0.25">
      <c r="I394" s="1" t="str">
        <f t="shared" ca="1" si="20"/>
        <v>QJX</v>
      </c>
      <c r="J394" s="1" t="str">
        <f t="shared" ca="1" si="20"/>
        <v>VFK</v>
      </c>
    </row>
    <row r="395" spans="9:10" x14ac:dyDescent="0.25">
      <c r="I395" s="1" t="str">
        <f t="shared" ca="1" si="20"/>
        <v>MNO</v>
      </c>
      <c r="J395" s="1" t="str">
        <f t="shared" ca="1" si="20"/>
        <v>XIJ</v>
      </c>
    </row>
    <row r="396" spans="9:10" x14ac:dyDescent="0.25">
      <c r="I396" s="1" t="str">
        <f t="shared" ca="1" si="20"/>
        <v>IDE</v>
      </c>
      <c r="J396" s="1" t="str">
        <f t="shared" ca="1" si="20"/>
        <v>QNG</v>
      </c>
    </row>
    <row r="397" spans="9:10" x14ac:dyDescent="0.25">
      <c r="I397" s="1" t="str">
        <f t="shared" ca="1" si="20"/>
        <v>DUM</v>
      </c>
      <c r="J397" s="1" t="str">
        <f t="shared" ca="1" si="20"/>
        <v>IWA</v>
      </c>
    </row>
    <row r="398" spans="9:10" x14ac:dyDescent="0.25">
      <c r="I398" s="1" t="str">
        <f t="shared" ca="1" si="20"/>
        <v>BQO</v>
      </c>
      <c r="J398" s="1" t="str">
        <f t="shared" ca="1" si="20"/>
        <v>EDL</v>
      </c>
    </row>
    <row r="399" spans="9:10" x14ac:dyDescent="0.25">
      <c r="I399" s="1" t="str">
        <f t="shared" ca="1" si="20"/>
        <v>CJI</v>
      </c>
      <c r="J399" s="1" t="str">
        <f t="shared" ca="1" si="20"/>
        <v>XDH</v>
      </c>
    </row>
    <row r="400" spans="9:10" x14ac:dyDescent="0.25">
      <c r="I400" s="1" t="str">
        <f t="shared" ca="1" si="20"/>
        <v>DRA</v>
      </c>
      <c r="J400" s="1" t="str">
        <f t="shared" ca="1" si="20"/>
        <v>GUB</v>
      </c>
    </row>
    <row r="401" spans="9:10" x14ac:dyDescent="0.25">
      <c r="I401" s="1" t="str">
        <f t="shared" ca="1" si="20"/>
        <v>VEO</v>
      </c>
      <c r="J401" s="1" t="str">
        <f t="shared" ca="1" si="20"/>
        <v>EST</v>
      </c>
    </row>
    <row r="402" spans="9:10" x14ac:dyDescent="0.25">
      <c r="I402" s="1" t="str">
        <f t="shared" ca="1" si="20"/>
        <v>OVD</v>
      </c>
      <c r="J402" s="1" t="str">
        <f t="shared" ca="1" si="20"/>
        <v>MAN</v>
      </c>
    </row>
    <row r="403" spans="9:10" x14ac:dyDescent="0.25">
      <c r="I403" s="1" t="str">
        <f t="shared" ca="1" si="20"/>
        <v>AWO</v>
      </c>
      <c r="J403" s="1" t="str">
        <f t="shared" ca="1" si="20"/>
        <v>MPV</v>
      </c>
    </row>
    <row r="404" spans="9:10" x14ac:dyDescent="0.25">
      <c r="I404" s="1" t="str">
        <f t="shared" ca="1" si="20"/>
        <v>PBQ</v>
      </c>
      <c r="J404" s="1" t="str">
        <f t="shared" ca="1" si="20"/>
        <v>RIH</v>
      </c>
    </row>
    <row r="405" spans="9:10" x14ac:dyDescent="0.25">
      <c r="I405" s="1" t="str">
        <f t="shared" ca="1" si="20"/>
        <v>WSQ</v>
      </c>
      <c r="J405" s="1" t="str">
        <f t="shared" ca="1" si="20"/>
        <v>UJE</v>
      </c>
    </row>
    <row r="406" spans="9:10" x14ac:dyDescent="0.25">
      <c r="I406" s="1" t="str">
        <f t="shared" ref="I406:J425" ca="1" si="21">CHAR(RANDBETWEEN(65, 89))&amp;CHAR(RANDBETWEEN(65, 89))&amp;CHAR(RANDBETWEEN(65, 89))</f>
        <v>IAT</v>
      </c>
      <c r="J406" s="1" t="str">
        <f t="shared" ca="1" si="21"/>
        <v>TMF</v>
      </c>
    </row>
    <row r="407" spans="9:10" x14ac:dyDescent="0.25">
      <c r="I407" s="1" t="str">
        <f t="shared" ca="1" si="21"/>
        <v>DAT</v>
      </c>
      <c r="J407" s="1" t="str">
        <f t="shared" ca="1" si="21"/>
        <v>UGW</v>
      </c>
    </row>
    <row r="408" spans="9:10" x14ac:dyDescent="0.25">
      <c r="I408" s="1" t="str">
        <f t="shared" ca="1" si="21"/>
        <v>RFI</v>
      </c>
      <c r="J408" s="1" t="str">
        <f t="shared" ca="1" si="21"/>
        <v>EOP</v>
      </c>
    </row>
    <row r="409" spans="9:10" x14ac:dyDescent="0.25">
      <c r="I409" s="1" t="str">
        <f t="shared" ca="1" si="21"/>
        <v>LJS</v>
      </c>
      <c r="J409" s="1" t="str">
        <f t="shared" ca="1" si="21"/>
        <v>PXI</v>
      </c>
    </row>
    <row r="410" spans="9:10" x14ac:dyDescent="0.25">
      <c r="I410" s="1" t="str">
        <f t="shared" ca="1" si="21"/>
        <v>HEG</v>
      </c>
      <c r="J410" s="1" t="str">
        <f t="shared" ca="1" si="21"/>
        <v>HDX</v>
      </c>
    </row>
    <row r="411" spans="9:10" x14ac:dyDescent="0.25">
      <c r="I411" s="1" t="str">
        <f t="shared" ca="1" si="21"/>
        <v>AKF</v>
      </c>
      <c r="J411" s="1" t="str">
        <f t="shared" ca="1" si="21"/>
        <v>SEN</v>
      </c>
    </row>
    <row r="412" spans="9:10" x14ac:dyDescent="0.25">
      <c r="I412" s="1" t="str">
        <f t="shared" ca="1" si="21"/>
        <v>VGT</v>
      </c>
      <c r="J412" s="1" t="str">
        <f t="shared" ca="1" si="21"/>
        <v>SIF</v>
      </c>
    </row>
    <row r="413" spans="9:10" x14ac:dyDescent="0.25">
      <c r="I413" s="1" t="str">
        <f t="shared" ca="1" si="21"/>
        <v>PJR</v>
      </c>
      <c r="J413" s="1" t="str">
        <f t="shared" ca="1" si="21"/>
        <v>VHL</v>
      </c>
    </row>
    <row r="414" spans="9:10" x14ac:dyDescent="0.25">
      <c r="I414" s="1" t="str">
        <f t="shared" ca="1" si="21"/>
        <v>VPI</v>
      </c>
      <c r="J414" s="1" t="str">
        <f t="shared" ca="1" si="21"/>
        <v>ALH</v>
      </c>
    </row>
    <row r="415" spans="9:10" x14ac:dyDescent="0.25">
      <c r="I415" s="1" t="str">
        <f t="shared" ca="1" si="21"/>
        <v>DVA</v>
      </c>
      <c r="J415" s="1" t="str">
        <f t="shared" ca="1" si="21"/>
        <v>JUA</v>
      </c>
    </row>
    <row r="416" spans="9:10" x14ac:dyDescent="0.25">
      <c r="I416" s="1" t="str">
        <f t="shared" ca="1" si="21"/>
        <v>FXF</v>
      </c>
      <c r="J416" s="1" t="str">
        <f t="shared" ca="1" si="21"/>
        <v>XHY</v>
      </c>
    </row>
    <row r="417" spans="9:10" x14ac:dyDescent="0.25">
      <c r="I417" s="1" t="str">
        <f t="shared" ca="1" si="21"/>
        <v>RUP</v>
      </c>
      <c r="J417" s="1" t="str">
        <f t="shared" ca="1" si="21"/>
        <v>JNR</v>
      </c>
    </row>
    <row r="418" spans="9:10" x14ac:dyDescent="0.25">
      <c r="I418" s="1" t="str">
        <f t="shared" ca="1" si="21"/>
        <v>WUX</v>
      </c>
      <c r="J418" s="1" t="str">
        <f t="shared" ca="1" si="21"/>
        <v>TSD</v>
      </c>
    </row>
    <row r="419" spans="9:10" x14ac:dyDescent="0.25">
      <c r="I419" s="1" t="str">
        <f t="shared" ca="1" si="21"/>
        <v>QPP</v>
      </c>
      <c r="J419" s="1" t="str">
        <f t="shared" ca="1" si="21"/>
        <v>GWM</v>
      </c>
    </row>
    <row r="420" spans="9:10" x14ac:dyDescent="0.25">
      <c r="I420" s="1" t="str">
        <f t="shared" ca="1" si="21"/>
        <v>QPY</v>
      </c>
      <c r="J420" s="1" t="str">
        <f t="shared" ca="1" si="21"/>
        <v>HIF</v>
      </c>
    </row>
    <row r="421" spans="9:10" x14ac:dyDescent="0.25">
      <c r="I421" s="1" t="str">
        <f t="shared" ca="1" si="21"/>
        <v>DGJ</v>
      </c>
      <c r="J421" s="1" t="str">
        <f t="shared" ca="1" si="21"/>
        <v>NRX</v>
      </c>
    </row>
    <row r="422" spans="9:10" x14ac:dyDescent="0.25">
      <c r="I422" s="1" t="str">
        <f t="shared" ca="1" si="21"/>
        <v>VAM</v>
      </c>
      <c r="J422" s="1" t="str">
        <f t="shared" ca="1" si="21"/>
        <v>UBI</v>
      </c>
    </row>
    <row r="423" spans="9:10" x14ac:dyDescent="0.25">
      <c r="I423" s="1" t="str">
        <f t="shared" ca="1" si="21"/>
        <v>FEO</v>
      </c>
      <c r="J423" s="1" t="str">
        <f t="shared" ca="1" si="21"/>
        <v>BEM</v>
      </c>
    </row>
    <row r="424" spans="9:10" x14ac:dyDescent="0.25">
      <c r="I424" s="1" t="str">
        <f t="shared" ca="1" si="21"/>
        <v>BQU</v>
      </c>
      <c r="J424" s="1" t="str">
        <f t="shared" ca="1" si="21"/>
        <v>YYL</v>
      </c>
    </row>
    <row r="425" spans="9:10" x14ac:dyDescent="0.25">
      <c r="I425" s="1" t="str">
        <f t="shared" ca="1" si="21"/>
        <v>BBC</v>
      </c>
      <c r="J425" s="1" t="str">
        <f t="shared" ca="1" si="21"/>
        <v>UNF</v>
      </c>
    </row>
    <row r="426" spans="9:10" x14ac:dyDescent="0.25">
      <c r="I426" s="1" t="str">
        <f t="shared" ref="I426:J445" ca="1" si="22">CHAR(RANDBETWEEN(65, 89))&amp;CHAR(RANDBETWEEN(65, 89))&amp;CHAR(RANDBETWEEN(65, 89))</f>
        <v>VLA</v>
      </c>
      <c r="J426" s="1" t="str">
        <f t="shared" ca="1" si="22"/>
        <v>DYK</v>
      </c>
    </row>
    <row r="427" spans="9:10" x14ac:dyDescent="0.25">
      <c r="I427" s="1" t="str">
        <f t="shared" ca="1" si="22"/>
        <v>QCV</v>
      </c>
      <c r="J427" s="1" t="str">
        <f t="shared" ca="1" si="22"/>
        <v>XSA</v>
      </c>
    </row>
    <row r="428" spans="9:10" x14ac:dyDescent="0.25">
      <c r="I428" s="1" t="str">
        <f t="shared" ca="1" si="22"/>
        <v>QCK</v>
      </c>
      <c r="J428" s="1" t="str">
        <f t="shared" ca="1" si="22"/>
        <v>SRR</v>
      </c>
    </row>
    <row r="429" spans="9:10" x14ac:dyDescent="0.25">
      <c r="I429" s="1" t="str">
        <f t="shared" ca="1" si="22"/>
        <v>DND</v>
      </c>
      <c r="J429" s="1" t="str">
        <f t="shared" ca="1" si="22"/>
        <v>PGE</v>
      </c>
    </row>
    <row r="430" spans="9:10" x14ac:dyDescent="0.25">
      <c r="I430" s="1" t="str">
        <f t="shared" ca="1" si="22"/>
        <v>KOK</v>
      </c>
      <c r="J430" s="1" t="str">
        <f t="shared" ca="1" si="22"/>
        <v>MCA</v>
      </c>
    </row>
    <row r="431" spans="9:10" x14ac:dyDescent="0.25">
      <c r="I431" s="1" t="str">
        <f t="shared" ca="1" si="22"/>
        <v>PBC</v>
      </c>
      <c r="J431" s="1" t="str">
        <f t="shared" ca="1" si="22"/>
        <v>YMU</v>
      </c>
    </row>
    <row r="432" spans="9:10" x14ac:dyDescent="0.25">
      <c r="I432" s="1" t="str">
        <f t="shared" ca="1" si="22"/>
        <v>QQD</v>
      </c>
      <c r="J432" s="1" t="str">
        <f t="shared" ca="1" si="22"/>
        <v>SYC</v>
      </c>
    </row>
    <row r="433" spans="9:10" x14ac:dyDescent="0.25">
      <c r="I433" s="1" t="str">
        <f t="shared" ca="1" si="22"/>
        <v>DJV</v>
      </c>
      <c r="J433" s="1" t="str">
        <f t="shared" ca="1" si="22"/>
        <v>MET</v>
      </c>
    </row>
    <row r="434" spans="9:10" x14ac:dyDescent="0.25">
      <c r="I434" s="1" t="str">
        <f t="shared" ca="1" si="22"/>
        <v>ITO</v>
      </c>
      <c r="J434" s="1" t="str">
        <f t="shared" ca="1" si="22"/>
        <v>SSN</v>
      </c>
    </row>
    <row r="435" spans="9:10" x14ac:dyDescent="0.25">
      <c r="I435" s="1" t="str">
        <f t="shared" ca="1" si="22"/>
        <v>DIY</v>
      </c>
      <c r="J435" s="1" t="str">
        <f t="shared" ca="1" si="22"/>
        <v>WVG</v>
      </c>
    </row>
    <row r="436" spans="9:10" x14ac:dyDescent="0.25">
      <c r="I436" s="1" t="str">
        <f t="shared" ca="1" si="22"/>
        <v>FEY</v>
      </c>
      <c r="J436" s="1" t="str">
        <f t="shared" ca="1" si="22"/>
        <v>XJV</v>
      </c>
    </row>
    <row r="437" spans="9:10" x14ac:dyDescent="0.25">
      <c r="I437" s="1" t="str">
        <f t="shared" ca="1" si="22"/>
        <v>HFB</v>
      </c>
      <c r="J437" s="1" t="str">
        <f t="shared" ca="1" si="22"/>
        <v>PQX</v>
      </c>
    </row>
    <row r="438" spans="9:10" x14ac:dyDescent="0.25">
      <c r="I438" s="1" t="str">
        <f t="shared" ca="1" si="22"/>
        <v>OAX</v>
      </c>
      <c r="J438" s="1" t="str">
        <f t="shared" ca="1" si="22"/>
        <v>OPK</v>
      </c>
    </row>
    <row r="439" spans="9:10" x14ac:dyDescent="0.25">
      <c r="I439" s="1" t="str">
        <f t="shared" ca="1" si="22"/>
        <v>GXP</v>
      </c>
      <c r="J439" s="1" t="str">
        <f t="shared" ca="1" si="22"/>
        <v>CVT</v>
      </c>
    </row>
    <row r="440" spans="9:10" x14ac:dyDescent="0.25">
      <c r="I440" s="1" t="str">
        <f t="shared" ca="1" si="22"/>
        <v>ENB</v>
      </c>
      <c r="J440" s="1" t="str">
        <f t="shared" ca="1" si="22"/>
        <v>JDF</v>
      </c>
    </row>
    <row r="441" spans="9:10" x14ac:dyDescent="0.25">
      <c r="I441" s="1" t="str">
        <f t="shared" ca="1" si="22"/>
        <v>TQU</v>
      </c>
      <c r="J441" s="1" t="str">
        <f t="shared" ca="1" si="22"/>
        <v>NDX</v>
      </c>
    </row>
    <row r="442" spans="9:10" x14ac:dyDescent="0.25">
      <c r="I442" s="1" t="str">
        <f t="shared" ca="1" si="22"/>
        <v>KDV</v>
      </c>
      <c r="J442" s="1" t="str">
        <f t="shared" ca="1" si="22"/>
        <v>GUV</v>
      </c>
    </row>
    <row r="443" spans="9:10" x14ac:dyDescent="0.25">
      <c r="I443" s="1" t="str">
        <f t="shared" ca="1" si="22"/>
        <v>CGR</v>
      </c>
      <c r="J443" s="1" t="str">
        <f t="shared" ca="1" si="22"/>
        <v>MKJ</v>
      </c>
    </row>
    <row r="444" spans="9:10" x14ac:dyDescent="0.25">
      <c r="I444" s="1" t="str">
        <f t="shared" ca="1" si="22"/>
        <v>VLG</v>
      </c>
      <c r="J444" s="1" t="str">
        <f t="shared" ca="1" si="22"/>
        <v>PSN</v>
      </c>
    </row>
    <row r="445" spans="9:10" x14ac:dyDescent="0.25">
      <c r="I445" s="1" t="str">
        <f t="shared" ca="1" si="22"/>
        <v>BGM</v>
      </c>
      <c r="J445" s="1" t="str">
        <f t="shared" ca="1" si="22"/>
        <v>UBU</v>
      </c>
    </row>
    <row r="446" spans="9:10" x14ac:dyDescent="0.25">
      <c r="I446" s="1" t="str">
        <f t="shared" ref="I446:J465" ca="1" si="23">CHAR(RANDBETWEEN(65, 89))&amp;CHAR(RANDBETWEEN(65, 89))&amp;CHAR(RANDBETWEEN(65, 89))</f>
        <v>TWT</v>
      </c>
      <c r="J446" s="1" t="str">
        <f t="shared" ca="1" si="23"/>
        <v>JQI</v>
      </c>
    </row>
    <row r="447" spans="9:10" x14ac:dyDescent="0.25">
      <c r="I447" s="1" t="str">
        <f t="shared" ca="1" si="23"/>
        <v>KGM</v>
      </c>
      <c r="J447" s="1" t="str">
        <f t="shared" ca="1" si="23"/>
        <v>NUS</v>
      </c>
    </row>
    <row r="448" spans="9:10" x14ac:dyDescent="0.25">
      <c r="I448" s="1" t="str">
        <f t="shared" ca="1" si="23"/>
        <v>QYM</v>
      </c>
      <c r="J448" s="1" t="str">
        <f t="shared" ca="1" si="23"/>
        <v>LYJ</v>
      </c>
    </row>
    <row r="449" spans="9:10" x14ac:dyDescent="0.25">
      <c r="I449" s="1" t="str">
        <f t="shared" ca="1" si="23"/>
        <v>VDC</v>
      </c>
      <c r="J449" s="1" t="str">
        <f t="shared" ca="1" si="23"/>
        <v>REX</v>
      </c>
    </row>
    <row r="450" spans="9:10" x14ac:dyDescent="0.25">
      <c r="I450" s="1" t="str">
        <f t="shared" ca="1" si="23"/>
        <v>UJF</v>
      </c>
      <c r="J450" s="1" t="str">
        <f t="shared" ca="1" si="23"/>
        <v>TBJ</v>
      </c>
    </row>
    <row r="451" spans="9:10" x14ac:dyDescent="0.25">
      <c r="I451" s="1" t="str">
        <f t="shared" ca="1" si="23"/>
        <v>QKF</v>
      </c>
      <c r="J451" s="1" t="str">
        <f t="shared" ca="1" si="23"/>
        <v>CLF</v>
      </c>
    </row>
    <row r="452" spans="9:10" x14ac:dyDescent="0.25">
      <c r="I452" s="1" t="str">
        <f t="shared" ca="1" si="23"/>
        <v>WDG</v>
      </c>
      <c r="J452" s="1" t="str">
        <f t="shared" ca="1" si="23"/>
        <v>NWP</v>
      </c>
    </row>
    <row r="453" spans="9:10" x14ac:dyDescent="0.25">
      <c r="I453" s="1" t="str">
        <f t="shared" ca="1" si="23"/>
        <v>KDS</v>
      </c>
      <c r="J453" s="1" t="str">
        <f t="shared" ca="1" si="23"/>
        <v>NKJ</v>
      </c>
    </row>
    <row r="454" spans="9:10" x14ac:dyDescent="0.25">
      <c r="I454" s="1" t="str">
        <f t="shared" ca="1" si="23"/>
        <v>JUN</v>
      </c>
      <c r="J454" s="1" t="str">
        <f t="shared" ca="1" si="23"/>
        <v>WNW</v>
      </c>
    </row>
    <row r="455" spans="9:10" x14ac:dyDescent="0.25">
      <c r="I455" s="1" t="str">
        <f t="shared" ca="1" si="23"/>
        <v>AFX</v>
      </c>
      <c r="J455" s="1" t="str">
        <f t="shared" ca="1" si="23"/>
        <v>MHQ</v>
      </c>
    </row>
    <row r="456" spans="9:10" x14ac:dyDescent="0.25">
      <c r="I456" s="1" t="str">
        <f t="shared" ca="1" si="23"/>
        <v>VDK</v>
      </c>
      <c r="J456" s="1" t="str">
        <f t="shared" ca="1" si="23"/>
        <v>OGX</v>
      </c>
    </row>
    <row r="457" spans="9:10" x14ac:dyDescent="0.25">
      <c r="I457" s="1" t="str">
        <f t="shared" ca="1" si="23"/>
        <v>TGY</v>
      </c>
      <c r="J457" s="1" t="str">
        <f t="shared" ca="1" si="23"/>
        <v>NNT</v>
      </c>
    </row>
    <row r="458" spans="9:10" x14ac:dyDescent="0.25">
      <c r="I458" s="1" t="str">
        <f t="shared" ca="1" si="23"/>
        <v>XOP</v>
      </c>
      <c r="J458" s="1" t="str">
        <f t="shared" ca="1" si="23"/>
        <v>JIF</v>
      </c>
    </row>
    <row r="459" spans="9:10" x14ac:dyDescent="0.25">
      <c r="I459" s="1" t="str">
        <f t="shared" ca="1" si="23"/>
        <v>TOO</v>
      </c>
      <c r="J459" s="1" t="str">
        <f t="shared" ca="1" si="23"/>
        <v>WUX</v>
      </c>
    </row>
    <row r="460" spans="9:10" x14ac:dyDescent="0.25">
      <c r="I460" s="1" t="str">
        <f t="shared" ca="1" si="23"/>
        <v>OVN</v>
      </c>
      <c r="J460" s="1" t="str">
        <f t="shared" ca="1" si="23"/>
        <v>QUM</v>
      </c>
    </row>
    <row r="461" spans="9:10" x14ac:dyDescent="0.25">
      <c r="I461" s="1" t="str">
        <f t="shared" ca="1" si="23"/>
        <v>GBG</v>
      </c>
      <c r="J461" s="1" t="str">
        <f t="shared" ca="1" si="23"/>
        <v>NCX</v>
      </c>
    </row>
    <row r="462" spans="9:10" x14ac:dyDescent="0.25">
      <c r="I462" s="1" t="str">
        <f t="shared" ca="1" si="23"/>
        <v>MXS</v>
      </c>
      <c r="J462" s="1" t="str">
        <f t="shared" ca="1" si="23"/>
        <v>NYM</v>
      </c>
    </row>
    <row r="463" spans="9:10" x14ac:dyDescent="0.25">
      <c r="I463" s="1" t="str">
        <f t="shared" ca="1" si="23"/>
        <v>UOD</v>
      </c>
      <c r="J463" s="1" t="str">
        <f t="shared" ca="1" si="23"/>
        <v>EUT</v>
      </c>
    </row>
    <row r="464" spans="9:10" x14ac:dyDescent="0.25">
      <c r="I464" s="1" t="str">
        <f t="shared" ca="1" si="23"/>
        <v>YIR</v>
      </c>
      <c r="J464" s="1" t="str">
        <f t="shared" ca="1" si="23"/>
        <v>DAA</v>
      </c>
    </row>
    <row r="465" spans="9:10" x14ac:dyDescent="0.25">
      <c r="I465" s="1" t="str">
        <f t="shared" ca="1" si="23"/>
        <v>YDY</v>
      </c>
      <c r="J465" s="1" t="str">
        <f t="shared" ca="1" si="23"/>
        <v>XRM</v>
      </c>
    </row>
    <row r="466" spans="9:10" x14ac:dyDescent="0.25">
      <c r="I466" s="1" t="str">
        <f t="shared" ref="I466:J485" ca="1" si="24">CHAR(RANDBETWEEN(65, 89))&amp;CHAR(RANDBETWEEN(65, 89))&amp;CHAR(RANDBETWEEN(65, 89))</f>
        <v>NPF</v>
      </c>
      <c r="J466" s="1" t="str">
        <f t="shared" ca="1" si="24"/>
        <v>TKQ</v>
      </c>
    </row>
    <row r="467" spans="9:10" x14ac:dyDescent="0.25">
      <c r="I467" s="1" t="str">
        <f t="shared" ca="1" si="24"/>
        <v>JVR</v>
      </c>
      <c r="J467" s="1" t="str">
        <f t="shared" ca="1" si="24"/>
        <v>AOK</v>
      </c>
    </row>
    <row r="468" spans="9:10" x14ac:dyDescent="0.25">
      <c r="I468" s="1" t="str">
        <f t="shared" ca="1" si="24"/>
        <v>OXC</v>
      </c>
      <c r="J468" s="1" t="str">
        <f t="shared" ca="1" si="24"/>
        <v>CRE</v>
      </c>
    </row>
    <row r="469" spans="9:10" x14ac:dyDescent="0.25">
      <c r="I469" s="1" t="str">
        <f t="shared" ca="1" si="24"/>
        <v>EYV</v>
      </c>
      <c r="J469" s="1" t="str">
        <f t="shared" ca="1" si="24"/>
        <v>PPY</v>
      </c>
    </row>
    <row r="470" spans="9:10" x14ac:dyDescent="0.25">
      <c r="I470" s="1" t="str">
        <f t="shared" ca="1" si="24"/>
        <v>QFN</v>
      </c>
      <c r="J470" s="1" t="str">
        <f t="shared" ca="1" si="24"/>
        <v>VGM</v>
      </c>
    </row>
    <row r="471" spans="9:10" x14ac:dyDescent="0.25">
      <c r="I471" s="1" t="str">
        <f t="shared" ca="1" si="24"/>
        <v>WNG</v>
      </c>
      <c r="J471" s="1" t="str">
        <f t="shared" ca="1" si="24"/>
        <v>TPR</v>
      </c>
    </row>
    <row r="472" spans="9:10" x14ac:dyDescent="0.25">
      <c r="I472" s="1" t="str">
        <f t="shared" ca="1" si="24"/>
        <v>VCQ</v>
      </c>
      <c r="J472" s="1" t="str">
        <f t="shared" ca="1" si="24"/>
        <v>PFU</v>
      </c>
    </row>
    <row r="473" spans="9:10" x14ac:dyDescent="0.25">
      <c r="I473" s="1" t="str">
        <f t="shared" ca="1" si="24"/>
        <v>SGT</v>
      </c>
      <c r="J473" s="1" t="str">
        <f t="shared" ca="1" si="24"/>
        <v>OLS</v>
      </c>
    </row>
    <row r="474" spans="9:10" x14ac:dyDescent="0.25">
      <c r="I474" s="1" t="str">
        <f t="shared" ca="1" si="24"/>
        <v>VQU</v>
      </c>
      <c r="J474" s="1" t="str">
        <f t="shared" ca="1" si="24"/>
        <v>GDR</v>
      </c>
    </row>
    <row r="475" spans="9:10" x14ac:dyDescent="0.25">
      <c r="I475" s="1" t="str">
        <f t="shared" ca="1" si="24"/>
        <v>GKA</v>
      </c>
      <c r="J475" s="1" t="str">
        <f t="shared" ca="1" si="24"/>
        <v>MXY</v>
      </c>
    </row>
    <row r="476" spans="9:10" x14ac:dyDescent="0.25">
      <c r="I476" s="1" t="str">
        <f t="shared" ca="1" si="24"/>
        <v>GEW</v>
      </c>
      <c r="J476" s="1" t="str">
        <f t="shared" ca="1" si="24"/>
        <v>EWI</v>
      </c>
    </row>
    <row r="477" spans="9:10" x14ac:dyDescent="0.25">
      <c r="I477" s="1" t="str">
        <f t="shared" ca="1" si="24"/>
        <v>MSS</v>
      </c>
      <c r="J477" s="1" t="str">
        <f t="shared" ca="1" si="24"/>
        <v>DIN</v>
      </c>
    </row>
    <row r="478" spans="9:10" x14ac:dyDescent="0.25">
      <c r="I478" s="1" t="str">
        <f t="shared" ca="1" si="24"/>
        <v>SHL</v>
      </c>
      <c r="J478" s="1" t="str">
        <f t="shared" ca="1" si="24"/>
        <v>CQE</v>
      </c>
    </row>
    <row r="479" spans="9:10" x14ac:dyDescent="0.25">
      <c r="I479" s="1" t="str">
        <f t="shared" ca="1" si="24"/>
        <v>WBM</v>
      </c>
      <c r="J479" s="1" t="str">
        <f t="shared" ca="1" si="24"/>
        <v>ARY</v>
      </c>
    </row>
    <row r="480" spans="9:10" x14ac:dyDescent="0.25">
      <c r="I480" s="1" t="str">
        <f t="shared" ca="1" si="24"/>
        <v>DFY</v>
      </c>
      <c r="J480" s="1" t="str">
        <f t="shared" ca="1" si="24"/>
        <v>JWQ</v>
      </c>
    </row>
    <row r="481" spans="9:10" x14ac:dyDescent="0.25">
      <c r="I481" s="1" t="str">
        <f t="shared" ca="1" si="24"/>
        <v>SOO</v>
      </c>
      <c r="J481" s="1" t="str">
        <f t="shared" ca="1" si="24"/>
        <v>VSV</v>
      </c>
    </row>
    <row r="482" spans="9:10" x14ac:dyDescent="0.25">
      <c r="I482" s="1" t="str">
        <f t="shared" ca="1" si="24"/>
        <v>YIV</v>
      </c>
      <c r="J482" s="1" t="str">
        <f t="shared" ca="1" si="24"/>
        <v>UVM</v>
      </c>
    </row>
    <row r="483" spans="9:10" x14ac:dyDescent="0.25">
      <c r="I483" s="1" t="str">
        <f t="shared" ca="1" si="24"/>
        <v>RET</v>
      </c>
      <c r="J483" s="1" t="str">
        <f t="shared" ca="1" si="24"/>
        <v>XGK</v>
      </c>
    </row>
    <row r="484" spans="9:10" x14ac:dyDescent="0.25">
      <c r="I484" s="1" t="str">
        <f t="shared" ca="1" si="24"/>
        <v>WRG</v>
      </c>
      <c r="J484" s="1" t="str">
        <f t="shared" ca="1" si="24"/>
        <v>IHD</v>
      </c>
    </row>
    <row r="485" spans="9:10" x14ac:dyDescent="0.25">
      <c r="I485" s="1" t="str">
        <f t="shared" ca="1" si="24"/>
        <v>MJQ</v>
      </c>
      <c r="J485" s="1" t="str">
        <f t="shared" ca="1" si="24"/>
        <v>WWD</v>
      </c>
    </row>
    <row r="486" spans="9:10" x14ac:dyDescent="0.25">
      <c r="I486" s="1" t="str">
        <f t="shared" ref="I486:J505" ca="1" si="25">CHAR(RANDBETWEEN(65, 89))&amp;CHAR(RANDBETWEEN(65, 89))&amp;CHAR(RANDBETWEEN(65, 89))</f>
        <v>YBU</v>
      </c>
      <c r="J486" s="1" t="str">
        <f t="shared" ca="1" si="25"/>
        <v>OKC</v>
      </c>
    </row>
    <row r="487" spans="9:10" x14ac:dyDescent="0.25">
      <c r="I487" s="1" t="str">
        <f t="shared" ca="1" si="25"/>
        <v>FKU</v>
      </c>
      <c r="J487" s="1" t="str">
        <f t="shared" ca="1" si="25"/>
        <v>MPQ</v>
      </c>
    </row>
    <row r="488" spans="9:10" x14ac:dyDescent="0.25">
      <c r="I488" s="1" t="str">
        <f t="shared" ca="1" si="25"/>
        <v>JQK</v>
      </c>
      <c r="J488" s="1" t="str">
        <f t="shared" ca="1" si="25"/>
        <v>KHF</v>
      </c>
    </row>
    <row r="489" spans="9:10" x14ac:dyDescent="0.25">
      <c r="I489" s="1" t="str">
        <f t="shared" ca="1" si="25"/>
        <v>OWO</v>
      </c>
      <c r="J489" s="1" t="str">
        <f t="shared" ca="1" si="25"/>
        <v>CIW</v>
      </c>
    </row>
    <row r="490" spans="9:10" x14ac:dyDescent="0.25">
      <c r="I490" s="1" t="str">
        <f t="shared" ca="1" si="25"/>
        <v>MOM</v>
      </c>
      <c r="J490" s="1" t="str">
        <f t="shared" ca="1" si="25"/>
        <v>TDN</v>
      </c>
    </row>
    <row r="491" spans="9:10" x14ac:dyDescent="0.25">
      <c r="I491" s="1" t="str">
        <f t="shared" ca="1" si="25"/>
        <v>UUF</v>
      </c>
      <c r="J491" s="1" t="str">
        <f t="shared" ca="1" si="25"/>
        <v>HSN</v>
      </c>
    </row>
    <row r="492" spans="9:10" x14ac:dyDescent="0.25">
      <c r="I492" s="1" t="str">
        <f t="shared" ca="1" si="25"/>
        <v>UFP</v>
      </c>
      <c r="J492" s="1" t="str">
        <f t="shared" ca="1" si="25"/>
        <v>GWX</v>
      </c>
    </row>
    <row r="493" spans="9:10" x14ac:dyDescent="0.25">
      <c r="I493" s="1" t="str">
        <f t="shared" ca="1" si="25"/>
        <v>VAS</v>
      </c>
      <c r="J493" s="1" t="str">
        <f t="shared" ca="1" si="25"/>
        <v>QYO</v>
      </c>
    </row>
    <row r="494" spans="9:10" x14ac:dyDescent="0.25">
      <c r="I494" s="1" t="str">
        <f t="shared" ca="1" si="25"/>
        <v>DSY</v>
      </c>
      <c r="J494" s="1" t="str">
        <f t="shared" ca="1" si="25"/>
        <v>MYL</v>
      </c>
    </row>
    <row r="495" spans="9:10" x14ac:dyDescent="0.25">
      <c r="I495" s="1" t="str">
        <f t="shared" ca="1" si="25"/>
        <v>LEW</v>
      </c>
      <c r="J495" s="1" t="str">
        <f t="shared" ca="1" si="25"/>
        <v>VMI</v>
      </c>
    </row>
    <row r="496" spans="9:10" x14ac:dyDescent="0.25">
      <c r="I496" s="1" t="str">
        <f t="shared" ca="1" si="25"/>
        <v>APO</v>
      </c>
      <c r="J496" s="1" t="str">
        <f t="shared" ca="1" si="25"/>
        <v>JHG</v>
      </c>
    </row>
    <row r="497" spans="9:10" x14ac:dyDescent="0.25">
      <c r="I497" s="1" t="str">
        <f t="shared" ca="1" si="25"/>
        <v>HEH</v>
      </c>
      <c r="J497" s="1" t="str">
        <f t="shared" ca="1" si="25"/>
        <v>XHM</v>
      </c>
    </row>
    <row r="498" spans="9:10" x14ac:dyDescent="0.25">
      <c r="I498" s="1" t="str">
        <f t="shared" ca="1" si="25"/>
        <v>ISL</v>
      </c>
      <c r="J498" s="1" t="str">
        <f t="shared" ca="1" si="25"/>
        <v>RNC</v>
      </c>
    </row>
    <row r="499" spans="9:10" x14ac:dyDescent="0.25">
      <c r="I499" s="1" t="str">
        <f t="shared" ca="1" si="25"/>
        <v>OBX</v>
      </c>
      <c r="J499" s="1" t="str">
        <f t="shared" ca="1" si="25"/>
        <v>YYB</v>
      </c>
    </row>
    <row r="500" spans="9:10" x14ac:dyDescent="0.25">
      <c r="I500" s="1" t="str">
        <f t="shared" ca="1" si="25"/>
        <v>LMK</v>
      </c>
      <c r="J500" s="1" t="str">
        <f t="shared" ca="1" si="25"/>
        <v>HLA</v>
      </c>
    </row>
    <row r="501" spans="9:10" x14ac:dyDescent="0.25">
      <c r="I501" s="1" t="str">
        <f t="shared" ca="1" si="25"/>
        <v>KCD</v>
      </c>
      <c r="J501" s="1" t="str">
        <f t="shared" ca="1" si="25"/>
        <v>SDW</v>
      </c>
    </row>
    <row r="502" spans="9:10" x14ac:dyDescent="0.25">
      <c r="I502" s="1" t="str">
        <f t="shared" ca="1" si="25"/>
        <v>OVY</v>
      </c>
      <c r="J502" s="1" t="str">
        <f t="shared" ca="1" si="25"/>
        <v>YOO</v>
      </c>
    </row>
    <row r="503" spans="9:10" x14ac:dyDescent="0.25">
      <c r="I503" s="1" t="str">
        <f t="shared" ca="1" si="25"/>
        <v>WAX</v>
      </c>
      <c r="J503" s="1" t="str">
        <f t="shared" ca="1" si="25"/>
        <v>QHH</v>
      </c>
    </row>
    <row r="504" spans="9:10" x14ac:dyDescent="0.25">
      <c r="I504" s="1" t="str">
        <f t="shared" ca="1" si="25"/>
        <v>QER</v>
      </c>
      <c r="J504" s="1" t="str">
        <f t="shared" ca="1" si="25"/>
        <v>JUI</v>
      </c>
    </row>
    <row r="505" spans="9:10" x14ac:dyDescent="0.25">
      <c r="I505" s="1" t="str">
        <f t="shared" ca="1" si="25"/>
        <v>PBD</v>
      </c>
      <c r="J505" s="1" t="str">
        <f t="shared" ca="1" si="25"/>
        <v>NBG</v>
      </c>
    </row>
    <row r="506" spans="9:10" x14ac:dyDescent="0.25">
      <c r="I506" s="1" t="str">
        <f t="shared" ref="I506:J525" ca="1" si="26">CHAR(RANDBETWEEN(65, 89))&amp;CHAR(RANDBETWEEN(65, 89))&amp;CHAR(RANDBETWEEN(65, 89))</f>
        <v>WKU</v>
      </c>
      <c r="J506" s="1" t="str">
        <f t="shared" ca="1" si="26"/>
        <v>WPF</v>
      </c>
    </row>
    <row r="507" spans="9:10" x14ac:dyDescent="0.25">
      <c r="I507" s="1" t="str">
        <f t="shared" ca="1" si="26"/>
        <v>SOG</v>
      </c>
      <c r="J507" s="1" t="str">
        <f t="shared" ca="1" si="26"/>
        <v>AHT</v>
      </c>
    </row>
    <row r="508" spans="9:10" x14ac:dyDescent="0.25">
      <c r="I508" s="1" t="str">
        <f t="shared" ca="1" si="26"/>
        <v>KUF</v>
      </c>
      <c r="J508" s="1" t="str">
        <f t="shared" ca="1" si="26"/>
        <v>SYE</v>
      </c>
    </row>
    <row r="509" spans="9:10" x14ac:dyDescent="0.25">
      <c r="I509" s="1" t="str">
        <f t="shared" ca="1" si="26"/>
        <v>RIF</v>
      </c>
      <c r="J509" s="1" t="str">
        <f t="shared" ca="1" si="26"/>
        <v>LFK</v>
      </c>
    </row>
    <row r="510" spans="9:10" x14ac:dyDescent="0.25">
      <c r="I510" s="1" t="str">
        <f t="shared" ca="1" si="26"/>
        <v>TXH</v>
      </c>
      <c r="J510" s="1" t="str">
        <f t="shared" ca="1" si="26"/>
        <v>HHK</v>
      </c>
    </row>
    <row r="511" spans="9:10" x14ac:dyDescent="0.25">
      <c r="I511" s="1" t="str">
        <f t="shared" ca="1" si="26"/>
        <v>GID</v>
      </c>
      <c r="J511" s="1" t="str">
        <f t="shared" ca="1" si="26"/>
        <v>YOB</v>
      </c>
    </row>
    <row r="512" spans="9:10" x14ac:dyDescent="0.25">
      <c r="I512" s="1" t="str">
        <f t="shared" ca="1" si="26"/>
        <v>FMY</v>
      </c>
      <c r="J512" s="1" t="str">
        <f t="shared" ca="1" si="26"/>
        <v>EKK</v>
      </c>
    </row>
    <row r="513" spans="9:10" x14ac:dyDescent="0.25">
      <c r="I513" s="1" t="str">
        <f t="shared" ca="1" si="26"/>
        <v>DCB</v>
      </c>
      <c r="J513" s="1" t="str">
        <f t="shared" ca="1" si="26"/>
        <v>VCS</v>
      </c>
    </row>
    <row r="514" spans="9:10" x14ac:dyDescent="0.25">
      <c r="I514" s="1" t="str">
        <f t="shared" ca="1" si="26"/>
        <v>CNW</v>
      </c>
      <c r="J514" s="1" t="str">
        <f t="shared" ca="1" si="26"/>
        <v>MBY</v>
      </c>
    </row>
    <row r="515" spans="9:10" x14ac:dyDescent="0.25">
      <c r="I515" s="1" t="str">
        <f t="shared" ca="1" si="26"/>
        <v>TYQ</v>
      </c>
      <c r="J515" s="1" t="str">
        <f t="shared" ca="1" si="26"/>
        <v>VWQ</v>
      </c>
    </row>
    <row r="516" spans="9:10" x14ac:dyDescent="0.25">
      <c r="I516" s="1" t="str">
        <f t="shared" ca="1" si="26"/>
        <v>KXB</v>
      </c>
      <c r="J516" s="1" t="str">
        <f t="shared" ca="1" si="26"/>
        <v>CNP</v>
      </c>
    </row>
    <row r="517" spans="9:10" x14ac:dyDescent="0.25">
      <c r="I517" s="1" t="str">
        <f t="shared" ca="1" si="26"/>
        <v>SYW</v>
      </c>
      <c r="J517" s="1" t="str">
        <f t="shared" ca="1" si="26"/>
        <v>PGP</v>
      </c>
    </row>
    <row r="518" spans="9:10" x14ac:dyDescent="0.25">
      <c r="I518" s="1" t="str">
        <f t="shared" ca="1" si="26"/>
        <v>IXW</v>
      </c>
      <c r="J518" s="1" t="str">
        <f t="shared" ca="1" si="26"/>
        <v>PRI</v>
      </c>
    </row>
    <row r="519" spans="9:10" x14ac:dyDescent="0.25">
      <c r="I519" s="1" t="str">
        <f t="shared" ca="1" si="26"/>
        <v>NUG</v>
      </c>
      <c r="J519" s="1" t="str">
        <f t="shared" ca="1" si="26"/>
        <v>HPB</v>
      </c>
    </row>
    <row r="520" spans="9:10" x14ac:dyDescent="0.25">
      <c r="I520" s="1" t="str">
        <f t="shared" ca="1" si="26"/>
        <v>VGP</v>
      </c>
      <c r="J520" s="1" t="str">
        <f t="shared" ca="1" si="26"/>
        <v>FVO</v>
      </c>
    </row>
    <row r="521" spans="9:10" x14ac:dyDescent="0.25">
      <c r="I521" s="1" t="str">
        <f t="shared" ca="1" si="26"/>
        <v>MAX</v>
      </c>
      <c r="J521" s="1" t="str">
        <f t="shared" ca="1" si="26"/>
        <v>QYX</v>
      </c>
    </row>
    <row r="522" spans="9:10" x14ac:dyDescent="0.25">
      <c r="I522" s="1" t="str">
        <f t="shared" ca="1" si="26"/>
        <v>RKB</v>
      </c>
      <c r="J522" s="1" t="str">
        <f t="shared" ca="1" si="26"/>
        <v>QNF</v>
      </c>
    </row>
    <row r="523" spans="9:10" x14ac:dyDescent="0.25">
      <c r="I523" s="1" t="str">
        <f t="shared" ca="1" si="26"/>
        <v>MXF</v>
      </c>
      <c r="J523" s="1" t="str">
        <f t="shared" ca="1" si="26"/>
        <v>QUS</v>
      </c>
    </row>
    <row r="524" spans="9:10" x14ac:dyDescent="0.25">
      <c r="I524" s="1" t="str">
        <f t="shared" ca="1" si="26"/>
        <v>HQQ</v>
      </c>
      <c r="J524" s="1" t="str">
        <f t="shared" ca="1" si="26"/>
        <v>FBN</v>
      </c>
    </row>
    <row r="525" spans="9:10" x14ac:dyDescent="0.25">
      <c r="I525" s="1" t="str">
        <f t="shared" ca="1" si="26"/>
        <v>YLO</v>
      </c>
      <c r="J525" s="1" t="str">
        <f t="shared" ca="1" si="26"/>
        <v>DOO</v>
      </c>
    </row>
    <row r="526" spans="9:10" x14ac:dyDescent="0.25">
      <c r="I526" s="1" t="str">
        <f t="shared" ref="I526:J545" ca="1" si="27">CHAR(RANDBETWEEN(65, 89))&amp;CHAR(RANDBETWEEN(65, 89))&amp;CHAR(RANDBETWEEN(65, 89))</f>
        <v>SQY</v>
      </c>
      <c r="J526" s="1" t="str">
        <f t="shared" ca="1" si="27"/>
        <v>VUS</v>
      </c>
    </row>
    <row r="527" spans="9:10" x14ac:dyDescent="0.25">
      <c r="I527" s="1" t="str">
        <f t="shared" ca="1" si="27"/>
        <v>HJR</v>
      </c>
      <c r="J527" s="1" t="str">
        <f t="shared" ca="1" si="27"/>
        <v>SQA</v>
      </c>
    </row>
    <row r="528" spans="9:10" x14ac:dyDescent="0.25">
      <c r="I528" s="1" t="str">
        <f t="shared" ca="1" si="27"/>
        <v>ORH</v>
      </c>
      <c r="J528" s="1" t="str">
        <f t="shared" ca="1" si="27"/>
        <v>UDU</v>
      </c>
    </row>
    <row r="529" spans="9:10" x14ac:dyDescent="0.25">
      <c r="I529" s="1" t="str">
        <f t="shared" ca="1" si="27"/>
        <v>XLK</v>
      </c>
      <c r="J529" s="1" t="str">
        <f t="shared" ca="1" si="27"/>
        <v>JLT</v>
      </c>
    </row>
    <row r="530" spans="9:10" x14ac:dyDescent="0.25">
      <c r="I530" s="1" t="str">
        <f t="shared" ca="1" si="27"/>
        <v>DNT</v>
      </c>
      <c r="J530" s="1" t="str">
        <f t="shared" ca="1" si="27"/>
        <v>AAM</v>
      </c>
    </row>
    <row r="531" spans="9:10" x14ac:dyDescent="0.25">
      <c r="I531" s="1" t="str">
        <f t="shared" ca="1" si="27"/>
        <v>QNH</v>
      </c>
      <c r="J531" s="1" t="str">
        <f t="shared" ca="1" si="27"/>
        <v>NMS</v>
      </c>
    </row>
    <row r="532" spans="9:10" x14ac:dyDescent="0.25">
      <c r="I532" s="1" t="str">
        <f t="shared" ca="1" si="27"/>
        <v>BNR</v>
      </c>
      <c r="J532" s="1" t="str">
        <f t="shared" ca="1" si="27"/>
        <v>VKH</v>
      </c>
    </row>
    <row r="533" spans="9:10" x14ac:dyDescent="0.25">
      <c r="I533" s="1" t="str">
        <f t="shared" ca="1" si="27"/>
        <v>QIA</v>
      </c>
      <c r="J533" s="1" t="str">
        <f t="shared" ca="1" si="27"/>
        <v>KDV</v>
      </c>
    </row>
    <row r="534" spans="9:10" x14ac:dyDescent="0.25">
      <c r="I534" s="1" t="str">
        <f t="shared" ca="1" si="27"/>
        <v>IPW</v>
      </c>
      <c r="J534" s="1" t="str">
        <f t="shared" ca="1" si="27"/>
        <v>KJX</v>
      </c>
    </row>
    <row r="535" spans="9:10" x14ac:dyDescent="0.25">
      <c r="I535" s="1" t="str">
        <f t="shared" ca="1" si="27"/>
        <v>KHP</v>
      </c>
      <c r="J535" s="1" t="str">
        <f t="shared" ca="1" si="27"/>
        <v>CNV</v>
      </c>
    </row>
    <row r="536" spans="9:10" x14ac:dyDescent="0.25">
      <c r="I536" s="1" t="str">
        <f t="shared" ca="1" si="27"/>
        <v>JMG</v>
      </c>
      <c r="J536" s="1" t="str">
        <f t="shared" ca="1" si="27"/>
        <v>GOL</v>
      </c>
    </row>
    <row r="537" spans="9:10" x14ac:dyDescent="0.25">
      <c r="I537" s="1" t="str">
        <f t="shared" ca="1" si="27"/>
        <v>AAS</v>
      </c>
      <c r="J537" s="1" t="str">
        <f t="shared" ca="1" si="27"/>
        <v>YWJ</v>
      </c>
    </row>
    <row r="538" spans="9:10" x14ac:dyDescent="0.25">
      <c r="I538" s="1" t="str">
        <f t="shared" ca="1" si="27"/>
        <v>LQV</v>
      </c>
      <c r="J538" s="1" t="str">
        <f t="shared" ca="1" si="27"/>
        <v>TMP</v>
      </c>
    </row>
    <row r="539" spans="9:10" x14ac:dyDescent="0.25">
      <c r="I539" s="1" t="str">
        <f t="shared" ca="1" si="27"/>
        <v>ITT</v>
      </c>
      <c r="J539" s="1" t="str">
        <f t="shared" ca="1" si="27"/>
        <v>PRW</v>
      </c>
    </row>
    <row r="540" spans="9:10" x14ac:dyDescent="0.25">
      <c r="I540" s="1" t="str">
        <f t="shared" ca="1" si="27"/>
        <v>OEL</v>
      </c>
      <c r="J540" s="1" t="str">
        <f t="shared" ca="1" si="27"/>
        <v>KDH</v>
      </c>
    </row>
    <row r="541" spans="9:10" x14ac:dyDescent="0.25">
      <c r="I541" s="1" t="str">
        <f t="shared" ca="1" si="27"/>
        <v>VJP</v>
      </c>
      <c r="J541" s="1" t="str">
        <f t="shared" ca="1" si="27"/>
        <v>QPF</v>
      </c>
    </row>
    <row r="542" spans="9:10" x14ac:dyDescent="0.25">
      <c r="I542" s="1" t="str">
        <f t="shared" ca="1" si="27"/>
        <v>LRS</v>
      </c>
      <c r="J542" s="1" t="str">
        <f t="shared" ca="1" si="27"/>
        <v>LPN</v>
      </c>
    </row>
    <row r="543" spans="9:10" x14ac:dyDescent="0.25">
      <c r="I543" s="1" t="str">
        <f t="shared" ca="1" si="27"/>
        <v>RTS</v>
      </c>
      <c r="J543" s="1" t="str">
        <f t="shared" ca="1" si="27"/>
        <v>XES</v>
      </c>
    </row>
    <row r="544" spans="9:10" x14ac:dyDescent="0.25">
      <c r="I544" s="1" t="str">
        <f t="shared" ca="1" si="27"/>
        <v>AIL</v>
      </c>
      <c r="J544" s="1" t="str">
        <f t="shared" ca="1" si="27"/>
        <v>ESQ</v>
      </c>
    </row>
    <row r="545" spans="9:10" x14ac:dyDescent="0.25">
      <c r="I545" s="1" t="str">
        <f t="shared" ca="1" si="27"/>
        <v>XJG</v>
      </c>
      <c r="J545" s="1" t="str">
        <f t="shared" ca="1" si="27"/>
        <v>LQN</v>
      </c>
    </row>
    <row r="546" spans="9:10" x14ac:dyDescent="0.25">
      <c r="I546" s="1" t="str">
        <f t="shared" ref="I546:J565" ca="1" si="28">CHAR(RANDBETWEEN(65, 89))&amp;CHAR(RANDBETWEEN(65, 89))&amp;CHAR(RANDBETWEEN(65, 89))</f>
        <v>COS</v>
      </c>
      <c r="J546" s="1" t="str">
        <f t="shared" ca="1" si="28"/>
        <v>FFY</v>
      </c>
    </row>
    <row r="547" spans="9:10" x14ac:dyDescent="0.25">
      <c r="I547" s="1" t="str">
        <f t="shared" ca="1" si="28"/>
        <v>EXR</v>
      </c>
      <c r="J547" s="1" t="str">
        <f t="shared" ca="1" si="28"/>
        <v>VSO</v>
      </c>
    </row>
    <row r="548" spans="9:10" x14ac:dyDescent="0.25">
      <c r="I548" s="1" t="str">
        <f t="shared" ca="1" si="28"/>
        <v>HXP</v>
      </c>
      <c r="J548" s="1" t="str">
        <f t="shared" ca="1" si="28"/>
        <v>VQE</v>
      </c>
    </row>
    <row r="549" spans="9:10" x14ac:dyDescent="0.25">
      <c r="I549" s="1" t="str">
        <f t="shared" ca="1" si="28"/>
        <v>ISS</v>
      </c>
      <c r="J549" s="1" t="str">
        <f t="shared" ca="1" si="28"/>
        <v>AOY</v>
      </c>
    </row>
    <row r="550" spans="9:10" x14ac:dyDescent="0.25">
      <c r="I550" s="1" t="str">
        <f t="shared" ca="1" si="28"/>
        <v>NJX</v>
      </c>
      <c r="J550" s="1" t="str">
        <f t="shared" ca="1" si="28"/>
        <v>QOW</v>
      </c>
    </row>
    <row r="551" spans="9:10" x14ac:dyDescent="0.25">
      <c r="I551" s="1" t="str">
        <f t="shared" ca="1" si="28"/>
        <v>TEN</v>
      </c>
      <c r="J551" s="1" t="str">
        <f t="shared" ca="1" si="28"/>
        <v>QCV</v>
      </c>
    </row>
    <row r="552" spans="9:10" x14ac:dyDescent="0.25">
      <c r="I552" s="1" t="str">
        <f t="shared" ca="1" si="28"/>
        <v>GLI</v>
      </c>
      <c r="J552" s="1" t="str">
        <f t="shared" ca="1" si="28"/>
        <v>HLJ</v>
      </c>
    </row>
    <row r="553" spans="9:10" x14ac:dyDescent="0.25">
      <c r="I553" s="1" t="str">
        <f t="shared" ca="1" si="28"/>
        <v>CAH</v>
      </c>
      <c r="J553" s="1" t="str">
        <f t="shared" ca="1" si="28"/>
        <v>NTI</v>
      </c>
    </row>
    <row r="554" spans="9:10" x14ac:dyDescent="0.25">
      <c r="I554" s="1" t="str">
        <f t="shared" ca="1" si="28"/>
        <v>HRV</v>
      </c>
      <c r="J554" s="1" t="str">
        <f t="shared" ca="1" si="28"/>
        <v>EOF</v>
      </c>
    </row>
    <row r="555" spans="9:10" x14ac:dyDescent="0.25">
      <c r="I555" s="1" t="str">
        <f t="shared" ca="1" si="28"/>
        <v>GRB</v>
      </c>
      <c r="J555" s="1" t="str">
        <f t="shared" ca="1" si="28"/>
        <v>OXW</v>
      </c>
    </row>
    <row r="556" spans="9:10" x14ac:dyDescent="0.25">
      <c r="I556" s="1" t="str">
        <f t="shared" ca="1" si="28"/>
        <v>QOY</v>
      </c>
      <c r="J556" s="1" t="str">
        <f t="shared" ca="1" si="28"/>
        <v>TBY</v>
      </c>
    </row>
    <row r="557" spans="9:10" x14ac:dyDescent="0.25">
      <c r="I557" s="1" t="str">
        <f t="shared" ca="1" si="28"/>
        <v>INP</v>
      </c>
      <c r="J557" s="1" t="str">
        <f t="shared" ca="1" si="28"/>
        <v>FJX</v>
      </c>
    </row>
    <row r="558" spans="9:10" x14ac:dyDescent="0.25">
      <c r="I558" s="1" t="str">
        <f t="shared" ca="1" si="28"/>
        <v>BAJ</v>
      </c>
      <c r="J558" s="1" t="str">
        <f t="shared" ca="1" si="28"/>
        <v>XEC</v>
      </c>
    </row>
    <row r="559" spans="9:10" x14ac:dyDescent="0.25">
      <c r="I559" s="1" t="str">
        <f t="shared" ca="1" si="28"/>
        <v>PYO</v>
      </c>
      <c r="J559" s="1" t="str">
        <f t="shared" ca="1" si="28"/>
        <v>WXU</v>
      </c>
    </row>
    <row r="560" spans="9:10" x14ac:dyDescent="0.25">
      <c r="I560" s="1" t="str">
        <f t="shared" ca="1" si="28"/>
        <v>DLW</v>
      </c>
      <c r="J560" s="1" t="str">
        <f t="shared" ca="1" si="28"/>
        <v>CMY</v>
      </c>
    </row>
    <row r="561" spans="9:10" x14ac:dyDescent="0.25">
      <c r="I561" s="1" t="str">
        <f t="shared" ca="1" si="28"/>
        <v>MWO</v>
      </c>
      <c r="J561" s="1" t="str">
        <f t="shared" ca="1" si="28"/>
        <v>EYU</v>
      </c>
    </row>
    <row r="562" spans="9:10" x14ac:dyDescent="0.25">
      <c r="I562" s="1" t="str">
        <f t="shared" ca="1" si="28"/>
        <v>USD</v>
      </c>
      <c r="J562" s="1" t="str">
        <f t="shared" ca="1" si="28"/>
        <v>LDG</v>
      </c>
    </row>
    <row r="563" spans="9:10" x14ac:dyDescent="0.25">
      <c r="I563" s="1" t="str">
        <f t="shared" ca="1" si="28"/>
        <v>LXM</v>
      </c>
      <c r="J563" s="1" t="str">
        <f t="shared" ca="1" si="28"/>
        <v>UPG</v>
      </c>
    </row>
    <row r="564" spans="9:10" x14ac:dyDescent="0.25">
      <c r="I564" s="1" t="str">
        <f t="shared" ca="1" si="28"/>
        <v>QSL</v>
      </c>
      <c r="J564" s="1" t="str">
        <f t="shared" ca="1" si="28"/>
        <v>AMF</v>
      </c>
    </row>
    <row r="565" spans="9:10" x14ac:dyDescent="0.25">
      <c r="I565" s="1" t="str">
        <f t="shared" ca="1" si="28"/>
        <v>YKM</v>
      </c>
      <c r="J565" s="1" t="str">
        <f t="shared" ca="1" si="28"/>
        <v>CTY</v>
      </c>
    </row>
    <row r="566" spans="9:10" x14ac:dyDescent="0.25">
      <c r="I566" s="1" t="str">
        <f t="shared" ref="I566:J585" ca="1" si="29">CHAR(RANDBETWEEN(65, 89))&amp;CHAR(RANDBETWEEN(65, 89))&amp;CHAR(RANDBETWEEN(65, 89))</f>
        <v>IMV</v>
      </c>
      <c r="J566" s="1" t="str">
        <f t="shared" ca="1" si="29"/>
        <v>JTU</v>
      </c>
    </row>
    <row r="567" spans="9:10" x14ac:dyDescent="0.25">
      <c r="I567" s="1" t="str">
        <f t="shared" ca="1" si="29"/>
        <v>LNH</v>
      </c>
      <c r="J567" s="1" t="str">
        <f t="shared" ca="1" si="29"/>
        <v>LNO</v>
      </c>
    </row>
    <row r="568" spans="9:10" x14ac:dyDescent="0.25">
      <c r="I568" s="1" t="str">
        <f t="shared" ca="1" si="29"/>
        <v>UXI</v>
      </c>
      <c r="J568" s="1" t="str">
        <f t="shared" ca="1" si="29"/>
        <v>SUE</v>
      </c>
    </row>
    <row r="569" spans="9:10" x14ac:dyDescent="0.25">
      <c r="I569" s="1" t="str">
        <f t="shared" ca="1" si="29"/>
        <v>XAR</v>
      </c>
      <c r="J569" s="1" t="str">
        <f t="shared" ca="1" si="29"/>
        <v>TQR</v>
      </c>
    </row>
    <row r="570" spans="9:10" x14ac:dyDescent="0.25">
      <c r="I570" s="1" t="str">
        <f t="shared" ca="1" si="29"/>
        <v>JDK</v>
      </c>
      <c r="J570" s="1" t="str">
        <f t="shared" ca="1" si="29"/>
        <v>BWF</v>
      </c>
    </row>
    <row r="571" spans="9:10" x14ac:dyDescent="0.25">
      <c r="I571" s="1" t="str">
        <f t="shared" ca="1" si="29"/>
        <v>EAH</v>
      </c>
      <c r="J571" s="1" t="str">
        <f t="shared" ca="1" si="29"/>
        <v>NGC</v>
      </c>
    </row>
    <row r="572" spans="9:10" x14ac:dyDescent="0.25">
      <c r="I572" s="1" t="str">
        <f t="shared" ca="1" si="29"/>
        <v>SWH</v>
      </c>
      <c r="J572" s="1" t="str">
        <f t="shared" ca="1" si="29"/>
        <v>BHI</v>
      </c>
    </row>
    <row r="573" spans="9:10" x14ac:dyDescent="0.25">
      <c r="I573" s="1" t="str">
        <f t="shared" ca="1" si="29"/>
        <v>YTY</v>
      </c>
      <c r="J573" s="1" t="str">
        <f t="shared" ca="1" si="29"/>
        <v>JLH</v>
      </c>
    </row>
    <row r="574" spans="9:10" x14ac:dyDescent="0.25">
      <c r="I574" s="1" t="str">
        <f t="shared" ca="1" si="29"/>
        <v>RCV</v>
      </c>
      <c r="J574" s="1" t="str">
        <f t="shared" ca="1" si="29"/>
        <v>TMB</v>
      </c>
    </row>
    <row r="575" spans="9:10" x14ac:dyDescent="0.25">
      <c r="I575" s="1" t="str">
        <f t="shared" ca="1" si="29"/>
        <v>IRE</v>
      </c>
      <c r="J575" s="1" t="str">
        <f t="shared" ca="1" si="29"/>
        <v>WIA</v>
      </c>
    </row>
    <row r="576" spans="9:10" x14ac:dyDescent="0.25">
      <c r="I576" s="1" t="str">
        <f t="shared" ca="1" si="29"/>
        <v>HJY</v>
      </c>
      <c r="J576" s="1" t="str">
        <f t="shared" ca="1" si="29"/>
        <v>HUV</v>
      </c>
    </row>
    <row r="577" spans="9:10" x14ac:dyDescent="0.25">
      <c r="I577" s="1" t="str">
        <f t="shared" ca="1" si="29"/>
        <v>QCM</v>
      </c>
      <c r="J577" s="1" t="str">
        <f t="shared" ca="1" si="29"/>
        <v>TUG</v>
      </c>
    </row>
    <row r="578" spans="9:10" x14ac:dyDescent="0.25">
      <c r="I578" s="1" t="str">
        <f t="shared" ca="1" si="29"/>
        <v>OAE</v>
      </c>
      <c r="J578" s="1" t="str">
        <f t="shared" ca="1" si="29"/>
        <v>MXM</v>
      </c>
    </row>
    <row r="579" spans="9:10" x14ac:dyDescent="0.25">
      <c r="I579" s="1" t="str">
        <f t="shared" ca="1" si="29"/>
        <v>VRB</v>
      </c>
      <c r="J579" s="1" t="str">
        <f t="shared" ca="1" si="29"/>
        <v>EQK</v>
      </c>
    </row>
    <row r="580" spans="9:10" x14ac:dyDescent="0.25">
      <c r="I580" s="1" t="str">
        <f t="shared" ca="1" si="29"/>
        <v>LIU</v>
      </c>
      <c r="J580" s="1" t="str">
        <f t="shared" ca="1" si="29"/>
        <v>YJY</v>
      </c>
    </row>
    <row r="581" spans="9:10" x14ac:dyDescent="0.25">
      <c r="I581" s="1" t="str">
        <f t="shared" ca="1" si="29"/>
        <v>KSA</v>
      </c>
      <c r="J581" s="1" t="str">
        <f t="shared" ca="1" si="29"/>
        <v>KYY</v>
      </c>
    </row>
    <row r="582" spans="9:10" x14ac:dyDescent="0.25">
      <c r="I582" s="1" t="str">
        <f t="shared" ca="1" si="29"/>
        <v>FWX</v>
      </c>
      <c r="J582" s="1" t="str">
        <f t="shared" ca="1" si="29"/>
        <v>YOW</v>
      </c>
    </row>
    <row r="583" spans="9:10" x14ac:dyDescent="0.25">
      <c r="I583" s="1" t="str">
        <f t="shared" ca="1" si="29"/>
        <v>WLH</v>
      </c>
      <c r="J583" s="1" t="str">
        <f t="shared" ca="1" si="29"/>
        <v>QGC</v>
      </c>
    </row>
    <row r="584" spans="9:10" x14ac:dyDescent="0.25">
      <c r="I584" s="1" t="str">
        <f t="shared" ca="1" si="29"/>
        <v>QHX</v>
      </c>
      <c r="J584" s="1" t="str">
        <f t="shared" ca="1" si="29"/>
        <v>LDK</v>
      </c>
    </row>
    <row r="585" spans="9:10" x14ac:dyDescent="0.25">
      <c r="I585" s="1" t="str">
        <f t="shared" ca="1" si="29"/>
        <v>NIU</v>
      </c>
      <c r="J585" s="1" t="str">
        <f t="shared" ca="1" si="29"/>
        <v>JQS</v>
      </c>
    </row>
    <row r="586" spans="9:10" x14ac:dyDescent="0.25">
      <c r="I586" s="1" t="str">
        <f t="shared" ref="I586:J600" ca="1" si="30">CHAR(RANDBETWEEN(65, 89))&amp;CHAR(RANDBETWEEN(65, 89))&amp;CHAR(RANDBETWEEN(65, 89))</f>
        <v>SXE</v>
      </c>
      <c r="J586" s="1" t="str">
        <f t="shared" ca="1" si="30"/>
        <v>YGX</v>
      </c>
    </row>
    <row r="587" spans="9:10" x14ac:dyDescent="0.25">
      <c r="I587" s="1" t="str">
        <f t="shared" ca="1" si="30"/>
        <v>WUW</v>
      </c>
      <c r="J587" s="1" t="str">
        <f t="shared" ca="1" si="30"/>
        <v>HTK</v>
      </c>
    </row>
    <row r="588" spans="9:10" x14ac:dyDescent="0.25">
      <c r="I588" s="1" t="str">
        <f t="shared" ca="1" si="30"/>
        <v>IPG</v>
      </c>
      <c r="J588" s="1" t="str">
        <f t="shared" ca="1" si="30"/>
        <v>HMY</v>
      </c>
    </row>
    <row r="589" spans="9:10" x14ac:dyDescent="0.25">
      <c r="I589" s="1" t="str">
        <f t="shared" ca="1" si="30"/>
        <v>SHF</v>
      </c>
      <c r="J589" s="1" t="str">
        <f t="shared" ca="1" si="30"/>
        <v>VIT</v>
      </c>
    </row>
    <row r="590" spans="9:10" x14ac:dyDescent="0.25">
      <c r="I590" s="1" t="str">
        <f t="shared" ca="1" si="30"/>
        <v>KTR</v>
      </c>
      <c r="J590" s="1" t="str">
        <f t="shared" ca="1" si="30"/>
        <v>ICU</v>
      </c>
    </row>
    <row r="591" spans="9:10" x14ac:dyDescent="0.25">
      <c r="I591" s="1" t="str">
        <f t="shared" ca="1" si="30"/>
        <v>HLY</v>
      </c>
      <c r="J591" s="1" t="str">
        <f t="shared" ca="1" si="30"/>
        <v>LRX</v>
      </c>
    </row>
    <row r="592" spans="9:10" x14ac:dyDescent="0.25">
      <c r="I592" s="1" t="str">
        <f t="shared" ca="1" si="30"/>
        <v>RDI</v>
      </c>
      <c r="J592" s="1" t="str">
        <f t="shared" ca="1" si="30"/>
        <v>NMA</v>
      </c>
    </row>
    <row r="593" spans="9:10" x14ac:dyDescent="0.25">
      <c r="I593" s="1" t="str">
        <f t="shared" ca="1" si="30"/>
        <v>KJV</v>
      </c>
      <c r="J593" s="1" t="str">
        <f t="shared" ca="1" si="30"/>
        <v>ORN</v>
      </c>
    </row>
    <row r="594" spans="9:10" x14ac:dyDescent="0.25">
      <c r="I594" s="1" t="str">
        <f t="shared" ca="1" si="30"/>
        <v>LHA</v>
      </c>
      <c r="J594" s="1" t="str">
        <f t="shared" ca="1" si="30"/>
        <v>BUM</v>
      </c>
    </row>
    <row r="595" spans="9:10" x14ac:dyDescent="0.25">
      <c r="I595" s="1" t="str">
        <f t="shared" ca="1" si="30"/>
        <v>RVF</v>
      </c>
      <c r="J595" s="1" t="str">
        <f t="shared" ca="1" si="30"/>
        <v>RIC</v>
      </c>
    </row>
    <row r="596" spans="9:10" x14ac:dyDescent="0.25">
      <c r="I596" s="1" t="str">
        <f t="shared" ca="1" si="30"/>
        <v>JOI</v>
      </c>
      <c r="J596" s="1" t="str">
        <f t="shared" ca="1" si="30"/>
        <v>RFV</v>
      </c>
    </row>
    <row r="597" spans="9:10" x14ac:dyDescent="0.25">
      <c r="I597" s="1" t="str">
        <f t="shared" ca="1" si="30"/>
        <v>CVY</v>
      </c>
      <c r="J597" s="1" t="str">
        <f t="shared" ca="1" si="30"/>
        <v>GDT</v>
      </c>
    </row>
    <row r="598" spans="9:10" x14ac:dyDescent="0.25">
      <c r="I598" s="1" t="str">
        <f t="shared" ca="1" si="30"/>
        <v>TFJ</v>
      </c>
      <c r="J598" s="1" t="str">
        <f t="shared" ca="1" si="30"/>
        <v>SXM</v>
      </c>
    </row>
    <row r="599" spans="9:10" x14ac:dyDescent="0.25">
      <c r="I599" s="1" t="str">
        <f t="shared" ca="1" si="30"/>
        <v>HDN</v>
      </c>
      <c r="J599" s="1" t="str">
        <f t="shared" ca="1" si="30"/>
        <v>RCM</v>
      </c>
    </row>
    <row r="600" spans="9:10" x14ac:dyDescent="0.25">
      <c r="I600" s="1" t="str">
        <f t="shared" ca="1" si="30"/>
        <v>EGA</v>
      </c>
      <c r="J600" s="1" t="str">
        <f t="shared" ca="1" si="30"/>
        <v>VFP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2022-12-19T04:49:49Z</dcterms:created>
  <dcterms:modified xsi:type="dcterms:W3CDTF">2022-12-19T09:40:31Z</dcterms:modified>
</cp:coreProperties>
</file>