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<sst xmlns="http://schemas.openxmlformats.org/spreadsheetml/2006/main" count="1" uniqueCount="1">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</sst>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0</xdr:row>
          <xdr:rowOff>38100</xdr:rowOff>
        </xdr:from>
        <xdr:to>
          <xdr:col>11</xdr:col>
          <xdr:colOff>409575</xdr:colOff>
          <xdr:row>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1:O16"/>
  <sheetViews>
    <sheetView tabSelected="1" workbookViewId="0">
      <selection activeCell="P16" sqref="P16"/>
    </sheetView>
  </sheetViews>
  <sheetFormatPr baseColWidth="10" defaultRowHeight="15" x14ac:dyDescent="0.25"/>
  <cols>
    <col min="1" max="1" width="5.7109375" customWidth="1"/>
    <col min="2" max="3" width="5.5703125" customWidth="1"/>
  </cols>
  <sheetData>
    <row r="1" spans="7:15" x14ac:dyDescent="0.25">
      <c r="G1">
        <v>100</v>
      </c>
      <c r="H1">
        <v>400</v>
      </c>
      <c r="I1">
        <v>600</v>
      </c>
      <c r="J1">
        <v>1000</v>
      </c>
      <c r="M1" s="2" t="s">
        <v>0</v>
      </c>
      <c r="N1" s="3"/>
      <c r="O1" s="4"/>
    </row>
    <row r="2" spans="7:15" x14ac:dyDescent="0.25">
      <c r="G2">
        <v>100</v>
      </c>
      <c r="H2">
        <v>800</v>
      </c>
      <c r="I2">
        <v>900</v>
      </c>
      <c r="J2">
        <v>1000</v>
      </c>
    </row>
    <row r="3" spans="7:15" x14ac:dyDescent="0.25">
      <c r="G3">
        <v>500</v>
      </c>
      <c r="H3">
        <v>600</v>
      </c>
      <c r="I3">
        <v>1100</v>
      </c>
      <c r="J3">
        <v>1200</v>
      </c>
    </row>
    <row r="4" spans="7:15" x14ac:dyDescent="0.25">
      <c r="G4" s="1">
        <v>100</v>
      </c>
      <c r="H4" s="1">
        <v>400</v>
      </c>
      <c r="I4" s="1">
        <v>1500</v>
      </c>
      <c r="J4" s="1">
        <v>1600</v>
      </c>
    </row>
    <row r="5" spans="7:15" x14ac:dyDescent="0.25">
      <c r="G5" s="1">
        <v>300</v>
      </c>
      <c r="H5" s="1">
        <v>400</v>
      </c>
      <c r="I5" s="1">
        <v>1300</v>
      </c>
      <c r="J5" s="1">
        <v>1400</v>
      </c>
    </row>
    <row r="6" spans="7:15" x14ac:dyDescent="0.25">
      <c r="G6" s="1">
        <v>200</v>
      </c>
      <c r="H6" s="1">
        <v>600</v>
      </c>
      <c r="I6" s="1">
        <v>800</v>
      </c>
      <c r="J6" s="1">
        <v>1100</v>
      </c>
    </row>
    <row r="7" spans="7:15" x14ac:dyDescent="0.25">
      <c r="G7" s="1">
        <v>300</v>
      </c>
      <c r="H7" s="1">
        <v>1200</v>
      </c>
      <c r="I7" s="1">
        <v>1400</v>
      </c>
      <c r="J7" s="1">
        <v>1600</v>
      </c>
    </row>
    <row r="8" spans="7:15" x14ac:dyDescent="0.25">
      <c r="G8" s="1">
        <v>700</v>
      </c>
      <c r="H8" s="1">
        <v>900</v>
      </c>
      <c r="I8" s="1">
        <v>1300</v>
      </c>
      <c r="J8" s="1">
        <v>1500</v>
      </c>
    </row>
    <row r="9" spans="7:15" x14ac:dyDescent="0.25">
      <c r="G9" s="1">
        <v>200</v>
      </c>
      <c r="H9" s="1">
        <v>300</v>
      </c>
      <c r="I9" s="1">
        <v>500</v>
      </c>
      <c r="J9" s="1">
        <v>700</v>
      </c>
    </row>
    <row r="10" spans="7:15" x14ac:dyDescent="0.25">
      <c r="G10" s="1">
        <v>900</v>
      </c>
      <c r="H10" s="1">
        <v>1000</v>
      </c>
      <c r="I10" s="1">
        <v>1100</v>
      </c>
      <c r="J10" s="1">
        <v>1200</v>
      </c>
    </row>
    <row r="11" spans="7:15" x14ac:dyDescent="0.25">
      <c r="G11">
        <v>500</v>
      </c>
      <c r="H11">
        <v>600</v>
      </c>
      <c r="I11">
        <v>1100</v>
      </c>
      <c r="J11">
        <v>1200</v>
      </c>
      <c r="K11" s="1"/>
    </row>
    <row r="12" spans="7:15" x14ac:dyDescent="0.25">
      <c r="G12" s="1">
        <v>100</v>
      </c>
      <c r="H12" s="1">
        <v>400</v>
      </c>
      <c r="I12" s="1">
        <v>1500</v>
      </c>
      <c r="J12" s="1">
        <v>1600</v>
      </c>
      <c r="K12" s="1"/>
    </row>
    <row r="13" spans="7:15" x14ac:dyDescent="0.25">
      <c r="G13" s="1">
        <v>300</v>
      </c>
      <c r="H13" s="1">
        <v>400</v>
      </c>
      <c r="I13" s="1">
        <v>1300</v>
      </c>
      <c r="J13" s="1">
        <v>1400</v>
      </c>
    </row>
    <row r="14" spans="7:15" x14ac:dyDescent="0.25">
      <c r="G14" s="1">
        <v>200</v>
      </c>
      <c r="H14" s="1">
        <v>600</v>
      </c>
      <c r="I14" s="1">
        <v>800</v>
      </c>
      <c r="J14" s="1">
        <v>1100</v>
      </c>
    </row>
    <row r="15" spans="7:15" x14ac:dyDescent="0.25">
      <c r="G15" s="1">
        <v>300</v>
      </c>
      <c r="H15" s="1">
        <v>1200</v>
      </c>
      <c r="I15" s="1">
        <v>1400</v>
      </c>
      <c r="J15" s="1">
        <v>1600</v>
      </c>
    </row>
    <row r="16" spans="7:15" x14ac:dyDescent="0.25">
      <c r="G16" s="1">
        <v>700</v>
      </c>
      <c r="H16" s="1">
        <v>900</v>
      </c>
      <c r="I16" s="1">
        <v>1300</v>
      </c>
      <c r="J16" s="1">
        <v>1500</v>
      </c>
    </row>
  </sheetData>
  <mergeCells count="1">
    <mergeCell ref="M1:O1"/>
  </mergeCells>
  <conditionalFormatting sqref="K11">
    <cfRule type="cellIs" dxfId="3" priority="13" operator="equal">
      <formula>1400</formula>
    </cfRule>
    <cfRule type="cellIs" dxfId="2" priority="14" operator="equal">
      <formula>1300</formula>
    </cfRule>
    <cfRule type="cellIs" dxfId="1" priority="15" operator="equal">
      <formula>400</formula>
    </cfRule>
    <cfRule type="cellIs" dxfId="0" priority="16" operator="equal">
      <formula>300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10</xdr:col>
                    <xdr:colOff>276225</xdr:colOff>
                    <xdr:row>0</xdr:row>
                    <xdr:rowOff>38100</xdr:rowOff>
                  </from>
                  <to>
                    <xdr:col>11</xdr:col>
                    <xdr:colOff>409575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</dc:creator>
  <cp:lastModifiedBy>Utilisateur Windows</cp:lastModifiedBy>
  <dcterms:created xsi:type="dcterms:W3CDTF">2021-03-18T11:57:03Z</dcterms:created>
  <dcterms:modified xsi:type="dcterms:W3CDTF">2021-03-18T15:43:34Z</dcterms:modified>
</cp:coreProperties>
</file>