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bury\Downloads\"/>
    </mc:Choice>
  </mc:AlternateContent>
  <xr:revisionPtr revIDLastSave="0" documentId="13_ncr:1_{B568D12B-6C8B-4E54-961B-E433EDAD98F2}" xr6:coauthVersionLast="44" xr6:coauthVersionMax="44" xr10:uidLastSave="{00000000-0000-0000-0000-000000000000}"/>
  <bookViews>
    <workbookView xWindow="-120" yWindow="-120" windowWidth="20730" windowHeight="11160" activeTab="1" xr2:uid="{2AE45E1D-1C9C-4202-889E-7C95B89AA8F4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Sheet1!$B$1:$Z$1</c:f>
              <c:numCache>
                <c:formatCode>General</c:formatCode>
                <c:ptCount val="2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9DD-4203-8F00-2658294560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8420384"/>
        <c:axId val="548420712"/>
      </c:lineChart>
      <c:catAx>
        <c:axId val="5484203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8420712"/>
        <c:crosses val="autoZero"/>
        <c:auto val="1"/>
        <c:lblAlgn val="ctr"/>
        <c:lblOffset val="100"/>
        <c:noMultiLvlLbl val="0"/>
      </c:catAx>
      <c:valAx>
        <c:axId val="548420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8420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19051</xdr:rowOff>
    </xdr:from>
    <xdr:to>
      <xdr:col>26</xdr:col>
      <xdr:colOff>314324</xdr:colOff>
      <xdr:row>16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A49EBA7-51CA-46B2-8BC5-85C45C9A38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05297-A587-42A4-A56F-DFD66A31672D}">
  <dimension ref="B1:Z1"/>
  <sheetViews>
    <sheetView workbookViewId="0">
      <selection sqref="A1:AC1"/>
    </sheetView>
  </sheetViews>
  <sheetFormatPr defaultColWidth="4.7109375" defaultRowHeight="15" x14ac:dyDescent="0.25"/>
  <sheetData>
    <row r="1" spans="2:26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93637-6BFF-4841-8FC4-888CBCA8861B}">
  <dimension ref="B1:Z2"/>
  <sheetViews>
    <sheetView tabSelected="1" workbookViewId="0">
      <selection activeCell="J9" sqref="J9"/>
    </sheetView>
  </sheetViews>
  <sheetFormatPr defaultRowHeight="15" x14ac:dyDescent="0.25"/>
  <sheetData>
    <row r="1" spans="2:26" x14ac:dyDescent="0.25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</row>
    <row r="2" spans="2:26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</sheetData>
  <pageMargins left="0.7" right="0.7" top="0.75" bottom="0.75" header="0.3" footer="0.3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xr2:uid="{1D554832-B6BF-4464-894F-DDCC1F034A4C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Sheet2!B1</xm:f>
              <xm:sqref>B2</xm:sqref>
            </x14:sparkline>
            <x14:sparkline>
              <xm:f>Sheet2!C1:C1</xm:f>
              <xm:sqref>C2</xm:sqref>
            </x14:sparkline>
            <x14:sparkline>
              <xm:f>Sheet2!D1:D1</xm:f>
              <xm:sqref>D2</xm:sqref>
            </x14:sparkline>
            <x14:sparkline>
              <xm:f>Sheet2!E1:E1</xm:f>
              <xm:sqref>E2</xm:sqref>
            </x14:sparkline>
            <x14:sparkline>
              <xm:f>Sheet2!F1:F1</xm:f>
              <xm:sqref>F2</xm:sqref>
            </x14:sparkline>
            <x14:sparkline>
              <xm:f>Sheet2!G1:G1</xm:f>
              <xm:sqref>G2</xm:sqref>
            </x14:sparkline>
            <x14:sparkline>
              <xm:f>Sheet2!H1:H1</xm:f>
              <xm:sqref>H2</xm:sqref>
            </x14:sparkline>
            <x14:sparkline>
              <xm:f>Sheet2!I1:I1</xm:f>
              <xm:sqref>I2</xm:sqref>
            </x14:sparkline>
            <x14:sparkline>
              <xm:f>Sheet2!J1:J1</xm:f>
              <xm:sqref>J2</xm:sqref>
            </x14:sparkline>
            <x14:sparkline>
              <xm:f>Sheet2!K1:K1</xm:f>
              <xm:sqref>K2</xm:sqref>
            </x14:sparkline>
            <x14:sparkline>
              <xm:f>Sheet2!L1:L1</xm:f>
              <xm:sqref>L2</xm:sqref>
            </x14:sparkline>
            <x14:sparkline>
              <xm:f>Sheet2!M1:M1</xm:f>
              <xm:sqref>M2</xm:sqref>
            </x14:sparkline>
            <x14:sparkline>
              <xm:f>Sheet2!N1:N1</xm:f>
              <xm:sqref>N2</xm:sqref>
            </x14:sparkline>
            <x14:sparkline>
              <xm:f>Sheet2!O1:O1</xm:f>
              <xm:sqref>O2</xm:sqref>
            </x14:sparkline>
            <x14:sparkline>
              <xm:f>Sheet2!P1:P1</xm:f>
              <xm:sqref>P2</xm:sqref>
            </x14:sparkline>
            <x14:sparkline>
              <xm:f>Sheet2!Q1:Q1</xm:f>
              <xm:sqref>Q2</xm:sqref>
            </x14:sparkline>
            <x14:sparkline>
              <xm:f>Sheet2!R1:R1</xm:f>
              <xm:sqref>R2</xm:sqref>
            </x14:sparkline>
            <x14:sparkline>
              <xm:f>Sheet2!S1:S1</xm:f>
              <xm:sqref>S2</xm:sqref>
            </x14:sparkline>
            <x14:sparkline>
              <xm:f>Sheet2!T1:T1</xm:f>
              <xm:sqref>T2</xm:sqref>
            </x14:sparkline>
            <x14:sparkline>
              <xm:f>Sheet2!U1:U1</xm:f>
              <xm:sqref>U2</xm:sqref>
            </x14:sparkline>
            <x14:sparkline>
              <xm:f>Sheet2!V1:V1</xm:f>
              <xm:sqref>V2</xm:sqref>
            </x14:sparkline>
            <x14:sparkline>
              <xm:f>Sheet2!W1:W1</xm:f>
              <xm:sqref>W2</xm:sqref>
            </x14:sparkline>
            <x14:sparkline>
              <xm:f>Sheet2!X1:X1</xm:f>
              <xm:sqref>X2</xm:sqref>
            </x14:sparkline>
            <x14:sparkline>
              <xm:f>Sheet2!Y1:Y1</xm:f>
              <xm:sqref>Y2</xm:sqref>
            </x14:sparkline>
            <x14:sparkline>
              <xm:f>Sheet2!Z1:Z1</xm:f>
              <xm:sqref>Z2</xm:sqref>
            </x14:sparkline>
          </x14:sparklines>
        </x14:sparklineGroup>
      </x14:sparklineGroup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17E2A19B-7E1C-4E03-A573-E7AABC04D3F8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DELEBURY Damien</dc:creator>
  <cp:lastModifiedBy>DELEBURY Damien</cp:lastModifiedBy>
  <dcterms:created xsi:type="dcterms:W3CDTF">2021-01-15T15:05:36Z</dcterms:created>
  <dcterms:modified xsi:type="dcterms:W3CDTF">2021-01-15T15:14:56Z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8572a33d-b6c6-4754-9c23-0e7a8341750f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XEBd16Umba/SXZ8HpX8gqBH3ucCzVNf8</vt:lpwstr>
  </property>
</Properties>
</file>