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hristian\CIS VAI 2021\"/>
    </mc:Choice>
  </mc:AlternateContent>
  <bookViews>
    <workbookView xWindow="0" yWindow="0" windowWidth="28800" windowHeight="12300" activeTab="1"/>
  </bookViews>
  <sheets>
    <sheet name="Saisie" sheetId="1" r:id="rId1"/>
    <sheet name="Réca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B3" i="2"/>
  <c r="C3" i="2"/>
  <c r="D3" i="2"/>
  <c r="E3" i="2"/>
  <c r="A4" i="2"/>
  <c r="B4" i="2"/>
  <c r="C4" i="2"/>
  <c r="D4" i="2"/>
  <c r="E4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A14" i="2"/>
  <c r="B14" i="2"/>
  <c r="C14" i="2"/>
  <c r="D14" i="2"/>
  <c r="E14" i="2"/>
  <c r="A15" i="2"/>
  <c r="B15" i="2"/>
  <c r="C15" i="2"/>
  <c r="D15" i="2"/>
  <c r="E15" i="2"/>
  <c r="A16" i="2"/>
  <c r="B16" i="2"/>
  <c r="C16" i="2"/>
  <c r="D16" i="2"/>
  <c r="E16" i="2"/>
  <c r="A17" i="2"/>
  <c r="B17" i="2"/>
  <c r="C17" i="2"/>
  <c r="D17" i="2"/>
  <c r="E17" i="2"/>
  <c r="A18" i="2"/>
  <c r="B18" i="2"/>
  <c r="C18" i="2"/>
  <c r="D18" i="2"/>
  <c r="E18" i="2"/>
  <c r="A19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A22" i="2"/>
  <c r="B22" i="2"/>
  <c r="C22" i="2"/>
  <c r="D22" i="2"/>
  <c r="E22" i="2"/>
  <c r="A23" i="2"/>
  <c r="B23" i="2"/>
  <c r="C23" i="2"/>
  <c r="D23" i="2"/>
  <c r="E23" i="2"/>
  <c r="A24" i="2"/>
  <c r="B24" i="2"/>
  <c r="C24" i="2"/>
  <c r="D24" i="2"/>
  <c r="E24" i="2"/>
  <c r="A25" i="2"/>
  <c r="B25" i="2"/>
  <c r="C25" i="2"/>
  <c r="D25" i="2"/>
  <c r="E25" i="2"/>
  <c r="A26" i="2"/>
  <c r="B26" i="2"/>
  <c r="C26" i="2"/>
  <c r="D26" i="2"/>
  <c r="E26" i="2"/>
  <c r="A27" i="2"/>
  <c r="B27" i="2"/>
  <c r="C27" i="2"/>
  <c r="D27" i="2"/>
  <c r="E27" i="2"/>
  <c r="A28" i="2"/>
  <c r="B28" i="2"/>
  <c r="C28" i="2"/>
  <c r="D28" i="2"/>
  <c r="E28" i="2"/>
  <c r="A29" i="2"/>
  <c r="B29" i="2"/>
  <c r="C29" i="2"/>
  <c r="D29" i="2"/>
  <c r="E29" i="2"/>
  <c r="A30" i="2"/>
  <c r="B30" i="2"/>
  <c r="C30" i="2"/>
  <c r="D30" i="2"/>
  <c r="E30" i="2"/>
  <c r="A31" i="2"/>
  <c r="B31" i="2"/>
  <c r="C31" i="2"/>
  <c r="D31" i="2"/>
  <c r="E31" i="2"/>
  <c r="A32" i="2"/>
  <c r="B32" i="2"/>
  <c r="C32" i="2"/>
  <c r="D32" i="2"/>
  <c r="E32" i="2"/>
  <c r="A33" i="2"/>
  <c r="B33" i="2"/>
  <c r="C33" i="2"/>
  <c r="D33" i="2"/>
  <c r="E33" i="2"/>
  <c r="E2" i="2"/>
  <c r="D2" i="2"/>
  <c r="C2" i="2"/>
  <c r="B2" i="2"/>
  <c r="A2" i="2"/>
</calcChain>
</file>

<file path=xl/sharedStrings.xml><?xml version="1.0" encoding="utf-8"?>
<sst xmlns="http://schemas.openxmlformats.org/spreadsheetml/2006/main" count="18" uniqueCount="13">
  <si>
    <t>Nom</t>
  </si>
  <si>
    <t>Date</t>
  </si>
  <si>
    <t>Prénom</t>
  </si>
  <si>
    <t>Mission</t>
  </si>
  <si>
    <t>Durée</t>
  </si>
  <si>
    <t>FORMULAIRE A CRÉER</t>
  </si>
  <si>
    <t>DATE</t>
  </si>
  <si>
    <t>NOM</t>
  </si>
  <si>
    <t>PRENOM</t>
  </si>
  <si>
    <t>MISSION</t>
  </si>
  <si>
    <t>DUREE</t>
  </si>
  <si>
    <t>VALIDER</t>
  </si>
  <si>
    <t>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</si>
</sst>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pane ySplit="1" topLeftCell="A2" activePane="bottomLeft" state="frozen"/>
      <selection pane="bottomLeft" activeCell="I26" sqref="I26"/>
    </sheetView>
  </sheetViews>
  <sheetFormatPr baseColWidth="10" defaultRowHeight="15" x14ac:dyDescent="0.25"/>
  <cols>
    <col min="1" max="1" width="16.42578125" customWidth="1"/>
    <col min="2" max="2" width="23.140625" customWidth="1"/>
    <col min="3" max="3" width="18.28515625" customWidth="1"/>
    <col min="4" max="4" width="67.28515625" customWidth="1"/>
  </cols>
  <sheetData>
    <row r="1" spans="1:13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</row>
    <row r="2" spans="1:13" x14ac:dyDescent="0.25">
      <c r="A2" s="1"/>
      <c r="B2" s="1"/>
      <c r="C2" s="1"/>
      <c r="D2" s="1"/>
      <c r="E2" s="1"/>
    </row>
    <row r="3" spans="1:13" x14ac:dyDescent="0.25">
      <c r="A3" s="1"/>
      <c r="B3" s="1"/>
      <c r="C3" s="1"/>
      <c r="D3" s="1"/>
      <c r="E3" s="1"/>
    </row>
    <row r="4" spans="1:13" x14ac:dyDescent="0.25">
      <c r="A4" s="1"/>
      <c r="B4" s="1"/>
      <c r="C4" s="1"/>
      <c r="D4" s="1"/>
      <c r="E4" s="1"/>
    </row>
    <row r="5" spans="1:13" x14ac:dyDescent="0.25">
      <c r="A5" s="1"/>
      <c r="B5" s="1"/>
      <c r="C5" s="1"/>
      <c r="D5" s="1"/>
      <c r="E5" s="1"/>
    </row>
    <row r="6" spans="1:13" x14ac:dyDescent="0.25">
      <c r="A6" s="1"/>
      <c r="B6" s="1"/>
      <c r="C6" s="1"/>
      <c r="D6" s="1"/>
      <c r="E6" s="1"/>
    </row>
    <row r="7" spans="1:13" x14ac:dyDescent="0.25">
      <c r="A7" s="1"/>
      <c r="B7" s="1"/>
      <c r="C7" s="1"/>
      <c r="D7" s="1"/>
      <c r="E7" s="1"/>
      <c r="H7" s="6" t="s">
        <v>5</v>
      </c>
      <c r="I7" s="6"/>
      <c r="J7" s="6"/>
      <c r="K7" s="6"/>
      <c r="L7" s="6"/>
      <c r="M7" s="6"/>
    </row>
    <row r="8" spans="1:13" x14ac:dyDescent="0.25">
      <c r="A8" s="1"/>
      <c r="B8" s="1"/>
      <c r="C8" s="1"/>
      <c r="D8" s="1"/>
      <c r="E8" s="1"/>
      <c r="H8" s="6"/>
      <c r="I8" s="6"/>
      <c r="J8" s="6"/>
      <c r="K8" s="6"/>
      <c r="L8" s="6"/>
      <c r="M8" s="6"/>
    </row>
    <row r="9" spans="1:13" x14ac:dyDescent="0.25">
      <c r="A9" s="1"/>
      <c r="B9" s="1"/>
      <c r="C9" s="1"/>
      <c r="D9" s="1"/>
      <c r="E9" s="1"/>
      <c r="H9" s="6"/>
      <c r="I9" s="6"/>
      <c r="J9" s="6"/>
      <c r="K9" s="6"/>
      <c r="L9" s="6"/>
      <c r="M9" s="6"/>
    </row>
    <row r="10" spans="1:13" x14ac:dyDescent="0.25">
      <c r="A10" s="1"/>
      <c r="B10" s="1"/>
      <c r="C10" s="1"/>
      <c r="D10" s="1"/>
      <c r="E10" s="1"/>
    </row>
    <row r="11" spans="1:13" x14ac:dyDescent="0.25">
      <c r="A11" s="1"/>
      <c r="B11" s="1"/>
      <c r="C11" s="1"/>
      <c r="D11" s="1"/>
      <c r="E11" s="1"/>
      <c r="H11" s="5" t="s">
        <v>6</v>
      </c>
      <c r="I11" s="5"/>
      <c r="J11" s="5"/>
      <c r="K11" s="5"/>
      <c r="L11" s="5"/>
      <c r="M11" s="5"/>
    </row>
    <row r="12" spans="1:13" x14ac:dyDescent="0.25">
      <c r="A12" s="1"/>
      <c r="B12" s="1"/>
      <c r="C12" s="1"/>
      <c r="D12" s="1"/>
      <c r="E12" s="1"/>
      <c r="H12" s="5" t="s">
        <v>7</v>
      </c>
      <c r="I12" s="5"/>
      <c r="J12" s="5"/>
      <c r="K12" s="5"/>
      <c r="L12" s="5"/>
      <c r="M12" s="5"/>
    </row>
    <row r="13" spans="1:13" x14ac:dyDescent="0.25">
      <c r="A13" s="1"/>
      <c r="B13" s="1"/>
      <c r="C13" s="1"/>
      <c r="D13" s="1"/>
      <c r="E13" s="1"/>
      <c r="H13" s="5" t="s">
        <v>8</v>
      </c>
      <c r="I13" s="5"/>
      <c r="J13" s="5"/>
      <c r="K13" s="5"/>
      <c r="L13" s="5"/>
      <c r="M13" s="5"/>
    </row>
    <row r="14" spans="1:13" x14ac:dyDescent="0.25">
      <c r="A14" s="1"/>
      <c r="B14" s="1"/>
      <c r="C14" s="1"/>
      <c r="D14" s="1"/>
      <c r="E14" s="1"/>
      <c r="H14" s="5" t="s">
        <v>9</v>
      </c>
      <c r="I14" s="5"/>
      <c r="J14" s="5"/>
      <c r="K14" s="5"/>
      <c r="L14" s="5"/>
      <c r="M14" s="5"/>
    </row>
    <row r="15" spans="1:13" x14ac:dyDescent="0.25">
      <c r="A15" s="1"/>
      <c r="B15" s="1"/>
      <c r="C15" s="1"/>
      <c r="D15" s="1"/>
      <c r="E15" s="1"/>
      <c r="H15" s="5" t="s">
        <v>10</v>
      </c>
      <c r="I15" s="5"/>
      <c r="J15" s="5"/>
      <c r="K15" s="5"/>
      <c r="L15" s="5"/>
      <c r="M15" s="5"/>
    </row>
    <row r="16" spans="1:13" x14ac:dyDescent="0.25">
      <c r="A16" s="1"/>
      <c r="B16" s="1"/>
      <c r="C16" s="1"/>
      <c r="D16" s="1"/>
      <c r="E16" s="1"/>
    </row>
    <row r="17" spans="1:13" x14ac:dyDescent="0.25">
      <c r="A17" s="1"/>
      <c r="B17" s="1"/>
      <c r="C17" s="1"/>
      <c r="D17" s="1"/>
      <c r="E17" s="1"/>
      <c r="H17" s="7" t="s">
        <v>11</v>
      </c>
      <c r="I17" s="7"/>
      <c r="J17" s="7"/>
      <c r="K17" s="7"/>
      <c r="L17" s="7"/>
      <c r="M17" s="7"/>
    </row>
    <row r="18" spans="1:13" x14ac:dyDescent="0.25">
      <c r="A18" s="1"/>
      <c r="B18" s="1"/>
      <c r="C18" s="1"/>
      <c r="D18" s="1"/>
      <c r="E18" s="1"/>
      <c r="H18" s="7"/>
      <c r="I18" s="7"/>
      <c r="J18" s="7"/>
      <c r="K18" s="7"/>
      <c r="L18" s="7"/>
      <c r="M18" s="7"/>
    </row>
    <row r="19" spans="1:13" x14ac:dyDescent="0.25">
      <c r="A19" s="1"/>
      <c r="B19" s="1"/>
      <c r="C19" s="1"/>
      <c r="D19" s="1"/>
      <c r="E19" s="1"/>
    </row>
    <row r="20" spans="1:13" x14ac:dyDescent="0.25">
      <c r="A20" s="1"/>
      <c r="B20" s="1"/>
      <c r="C20" s="1"/>
      <c r="D20" s="1"/>
      <c r="E20" s="1"/>
    </row>
    <row r="21" spans="1:13" x14ac:dyDescent="0.25">
      <c r="A21" s="1"/>
      <c r="B21" s="1"/>
      <c r="C21" s="1"/>
      <c r="D21" s="1"/>
      <c r="E21" s="1"/>
    </row>
    <row r="22" spans="1:13" x14ac:dyDescent="0.25">
      <c r="A22" s="1"/>
      <c r="B22" s="1"/>
      <c r="C22" s="1"/>
      <c r="D22" s="1"/>
      <c r="E22" s="1"/>
    </row>
    <row r="23" spans="1:13" x14ac:dyDescent="0.25">
      <c r="A23" s="1"/>
      <c r="B23" s="1"/>
      <c r="C23" s="1"/>
      <c r="D23" s="1"/>
      <c r="E23" s="1"/>
    </row>
    <row r="24" spans="1:13" x14ac:dyDescent="0.25">
      <c r="A24" s="1"/>
      <c r="B24" s="1"/>
      <c r="C24" s="1"/>
      <c r="D24" s="1"/>
      <c r="E24" s="1"/>
    </row>
    <row r="25" spans="1:13" x14ac:dyDescent="0.25">
      <c r="A25" s="1"/>
      <c r="B25" s="1"/>
      <c r="C25" s="1"/>
      <c r="D25" s="1"/>
      <c r="E25" s="1"/>
    </row>
    <row r="26" spans="1:13" x14ac:dyDescent="0.25">
      <c r="A26" s="1"/>
      <c r="B26" s="1"/>
      <c r="C26" s="1"/>
      <c r="D26" s="1"/>
      <c r="E26" s="1"/>
    </row>
    <row r="27" spans="1:13" x14ac:dyDescent="0.25">
      <c r="A27" s="1"/>
      <c r="B27" s="1"/>
      <c r="C27" s="1"/>
      <c r="D27" s="1"/>
      <c r="E27" s="1"/>
    </row>
    <row r="28" spans="1:13" x14ac:dyDescent="0.25">
      <c r="A28" s="1"/>
      <c r="B28" s="1"/>
      <c r="C28" s="1"/>
      <c r="D28" s="1"/>
      <c r="E28" s="1"/>
    </row>
    <row r="29" spans="1:13" x14ac:dyDescent="0.25">
      <c r="A29" s="1"/>
      <c r="B29" s="1"/>
      <c r="C29" s="1"/>
      <c r="D29" s="1"/>
      <c r="E29" s="1"/>
    </row>
    <row r="30" spans="1:13" x14ac:dyDescent="0.25">
      <c r="A30" s="1"/>
      <c r="B30" s="1"/>
      <c r="C30" s="1"/>
      <c r="D30" s="1"/>
      <c r="E30" s="1"/>
    </row>
    <row r="31" spans="1:13" x14ac:dyDescent="0.25">
      <c r="A31" s="1"/>
      <c r="B31" s="1"/>
      <c r="C31" s="1"/>
      <c r="D31" s="1"/>
      <c r="E31" s="1"/>
    </row>
    <row r="32" spans="1:13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</sheetData>
  <mergeCells count="12">
    <mergeCell ref="J15:M15"/>
    <mergeCell ref="H17:M18"/>
    <mergeCell ref="H7:M9"/>
    <mergeCell ref="H11:I11"/>
    <mergeCell ref="H12:I12"/>
    <mergeCell ref="H13:I13"/>
    <mergeCell ref="H14:I14"/>
    <mergeCell ref="H15:I15"/>
    <mergeCell ref="J11:M11"/>
    <mergeCell ref="J12:M12"/>
    <mergeCell ref="J13:M13"/>
    <mergeCell ref="J14:M14"/>
  </mergeCells>
  <pageMargins left="0.25" right="0.25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H11" sqref="H11"/>
    </sheetView>
  </sheetViews>
  <sheetFormatPr baseColWidth="10" defaultRowHeight="15" x14ac:dyDescent="0.25"/>
  <cols>
    <col min="1" max="1" width="16.42578125" style="4" customWidth="1"/>
    <col min="2" max="2" width="23.140625" style="4" customWidth="1"/>
    <col min="3" max="3" width="18.28515625" style="4" customWidth="1"/>
    <col min="4" max="4" width="67.85546875" style="4" customWidth="1"/>
    <col min="5" max="5" width="11.42578125" style="4"/>
  </cols>
  <sheetData>
    <row r="1" spans="1:6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12</v>
      </c>
    </row>
    <row r="2" spans="1:6" x14ac:dyDescent="0.25">
      <c r="A2" s="3">
        <f>Saisie!A2</f>
        <v>0</v>
      </c>
      <c r="B2" s="3">
        <f>Saisie!B2</f>
        <v>0</v>
      </c>
      <c r="C2" s="3">
        <f>Saisie!C2</f>
        <v>0</v>
      </c>
      <c r="D2" s="3">
        <f>Saisie!D2</f>
        <v>0</v>
      </c>
      <c r="E2" s="3">
        <f>Saisie!E2</f>
        <v>0</v>
      </c>
      <c r="F2" s="1"/>
    </row>
    <row r="3" spans="1:6" x14ac:dyDescent="0.25">
      <c r="A3" s="3">
        <f>Saisie!A3</f>
        <v>0</v>
      </c>
      <c r="B3" s="3">
        <f>Saisie!B3</f>
        <v>0</v>
      </c>
      <c r="C3" s="3">
        <f>Saisie!C3</f>
        <v>0</v>
      </c>
      <c r="D3" s="3">
        <f>Saisie!D3</f>
        <v>0</v>
      </c>
      <c r="E3" s="3">
        <f>Saisie!E3</f>
        <v>0</v>
      </c>
      <c r="F3" s="1"/>
    </row>
    <row r="4" spans="1:6" x14ac:dyDescent="0.25">
      <c r="A4" s="3">
        <f>Saisie!A4</f>
        <v>0</v>
      </c>
      <c r="B4" s="3">
        <f>Saisie!B4</f>
        <v>0</v>
      </c>
      <c r="C4" s="3">
        <f>Saisie!C4</f>
        <v>0</v>
      </c>
      <c r="D4" s="3">
        <f>Saisie!D4</f>
        <v>0</v>
      </c>
      <c r="E4" s="3">
        <f>Saisie!E4</f>
        <v>0</v>
      </c>
      <c r="F4" s="1"/>
    </row>
    <row r="5" spans="1:6" x14ac:dyDescent="0.25">
      <c r="A5" s="3">
        <f>Saisie!A5</f>
        <v>0</v>
      </c>
      <c r="B5" s="3">
        <f>Saisie!B5</f>
        <v>0</v>
      </c>
      <c r="C5" s="3">
        <f>Saisie!C5</f>
        <v>0</v>
      </c>
      <c r="D5" s="3">
        <f>Saisie!D5</f>
        <v>0</v>
      </c>
      <c r="E5" s="3">
        <f>Saisie!E5</f>
        <v>0</v>
      </c>
      <c r="F5" s="1"/>
    </row>
    <row r="6" spans="1:6" x14ac:dyDescent="0.25">
      <c r="A6" s="3">
        <f>Saisie!A6</f>
        <v>0</v>
      </c>
      <c r="B6" s="3">
        <f>Saisie!B6</f>
        <v>0</v>
      </c>
      <c r="C6" s="3">
        <f>Saisie!C6</f>
        <v>0</v>
      </c>
      <c r="D6" s="3">
        <f>Saisie!D6</f>
        <v>0</v>
      </c>
      <c r="E6" s="3">
        <f>Saisie!E6</f>
        <v>0</v>
      </c>
      <c r="F6" s="1"/>
    </row>
    <row r="7" spans="1:6" x14ac:dyDescent="0.25">
      <c r="A7" s="3">
        <f>Saisie!A7</f>
        <v>0</v>
      </c>
      <c r="B7" s="3">
        <f>Saisie!B7</f>
        <v>0</v>
      </c>
      <c r="C7" s="3">
        <f>Saisie!C7</f>
        <v>0</v>
      </c>
      <c r="D7" s="3">
        <f>Saisie!D7</f>
        <v>0</v>
      </c>
      <c r="E7" s="3">
        <f>Saisie!E7</f>
        <v>0</v>
      </c>
      <c r="F7" s="1"/>
    </row>
    <row r="8" spans="1:6" x14ac:dyDescent="0.25">
      <c r="A8" s="3">
        <f>Saisie!A8</f>
        <v>0</v>
      </c>
      <c r="B8" s="3">
        <f>Saisie!B8</f>
        <v>0</v>
      </c>
      <c r="C8" s="3">
        <f>Saisie!C8</f>
        <v>0</v>
      </c>
      <c r="D8" s="3">
        <f>Saisie!D8</f>
        <v>0</v>
      </c>
      <c r="E8" s="3">
        <f>Saisie!E8</f>
        <v>0</v>
      </c>
      <c r="F8" s="1"/>
    </row>
    <row r="9" spans="1:6" x14ac:dyDescent="0.25">
      <c r="A9" s="3">
        <f>Saisie!A9</f>
        <v>0</v>
      </c>
      <c r="B9" s="3">
        <f>Saisie!B9</f>
        <v>0</v>
      </c>
      <c r="C9" s="3">
        <f>Saisie!C9</f>
        <v>0</v>
      </c>
      <c r="D9" s="3">
        <f>Saisie!D9</f>
        <v>0</v>
      </c>
      <c r="E9" s="3">
        <f>Saisie!E9</f>
        <v>0</v>
      </c>
      <c r="F9" s="1"/>
    </row>
    <row r="10" spans="1:6" x14ac:dyDescent="0.25">
      <c r="A10" s="3">
        <f>Saisie!A10</f>
        <v>0</v>
      </c>
      <c r="B10" s="3">
        <f>Saisie!B10</f>
        <v>0</v>
      </c>
      <c r="C10" s="3">
        <f>Saisie!C10</f>
        <v>0</v>
      </c>
      <c r="D10" s="3">
        <f>Saisie!D10</f>
        <v>0</v>
      </c>
      <c r="E10" s="3">
        <f>Saisie!E10</f>
        <v>0</v>
      </c>
      <c r="F10" s="1"/>
    </row>
    <row r="11" spans="1:6" x14ac:dyDescent="0.25">
      <c r="A11" s="3">
        <f>Saisie!A11</f>
        <v>0</v>
      </c>
      <c r="B11" s="3">
        <f>Saisie!B11</f>
        <v>0</v>
      </c>
      <c r="C11" s="3">
        <f>Saisie!C11</f>
        <v>0</v>
      </c>
      <c r="D11" s="3">
        <f>Saisie!D11</f>
        <v>0</v>
      </c>
      <c r="E11" s="3">
        <f>Saisie!E11</f>
        <v>0</v>
      </c>
      <c r="F11" s="1"/>
    </row>
    <row r="12" spans="1:6" x14ac:dyDescent="0.25">
      <c r="A12" s="3">
        <f>Saisie!A12</f>
        <v>0</v>
      </c>
      <c r="B12" s="3">
        <f>Saisie!B12</f>
        <v>0</v>
      </c>
      <c r="C12" s="3">
        <f>Saisie!C12</f>
        <v>0</v>
      </c>
      <c r="D12" s="3">
        <f>Saisie!D12</f>
        <v>0</v>
      </c>
      <c r="E12" s="3">
        <f>Saisie!E12</f>
        <v>0</v>
      </c>
      <c r="F12" s="1"/>
    </row>
    <row r="13" spans="1:6" x14ac:dyDescent="0.25">
      <c r="A13" s="3">
        <f>Saisie!A13</f>
        <v>0</v>
      </c>
      <c r="B13" s="3">
        <f>Saisie!B13</f>
        <v>0</v>
      </c>
      <c r="C13" s="3">
        <f>Saisie!C13</f>
        <v>0</v>
      </c>
      <c r="D13" s="3">
        <f>Saisie!D13</f>
        <v>0</v>
      </c>
      <c r="E13" s="3">
        <f>Saisie!E13</f>
        <v>0</v>
      </c>
      <c r="F13" s="1"/>
    </row>
    <row r="14" spans="1:6" x14ac:dyDescent="0.25">
      <c r="A14" s="3">
        <f>Saisie!A14</f>
        <v>0</v>
      </c>
      <c r="B14" s="3">
        <f>Saisie!B14</f>
        <v>0</v>
      </c>
      <c r="C14" s="3">
        <f>Saisie!C14</f>
        <v>0</v>
      </c>
      <c r="D14" s="3">
        <f>Saisie!D14</f>
        <v>0</v>
      </c>
      <c r="E14" s="3">
        <f>Saisie!E14</f>
        <v>0</v>
      </c>
      <c r="F14" s="1"/>
    </row>
    <row r="15" spans="1:6" x14ac:dyDescent="0.25">
      <c r="A15" s="3">
        <f>Saisie!A15</f>
        <v>0</v>
      </c>
      <c r="B15" s="3">
        <f>Saisie!B15</f>
        <v>0</v>
      </c>
      <c r="C15" s="3">
        <f>Saisie!C15</f>
        <v>0</v>
      </c>
      <c r="D15" s="3">
        <f>Saisie!D15</f>
        <v>0</v>
      </c>
      <c r="E15" s="3">
        <f>Saisie!E15</f>
        <v>0</v>
      </c>
      <c r="F15" s="1"/>
    </row>
    <row r="16" spans="1:6" x14ac:dyDescent="0.25">
      <c r="A16" s="3">
        <f>Saisie!A16</f>
        <v>0</v>
      </c>
      <c r="B16" s="3">
        <f>Saisie!B16</f>
        <v>0</v>
      </c>
      <c r="C16" s="3">
        <f>Saisie!C16</f>
        <v>0</v>
      </c>
      <c r="D16" s="3">
        <f>Saisie!D16</f>
        <v>0</v>
      </c>
      <c r="E16" s="3">
        <f>Saisie!E16</f>
        <v>0</v>
      </c>
      <c r="F16" s="1"/>
    </row>
    <row r="17" spans="1:6" x14ac:dyDescent="0.25">
      <c r="A17" s="3">
        <f>Saisie!A17</f>
        <v>0</v>
      </c>
      <c r="B17" s="3">
        <f>Saisie!B17</f>
        <v>0</v>
      </c>
      <c r="C17" s="3">
        <f>Saisie!C17</f>
        <v>0</v>
      </c>
      <c r="D17" s="3">
        <f>Saisie!D17</f>
        <v>0</v>
      </c>
      <c r="E17" s="3">
        <f>Saisie!E17</f>
        <v>0</v>
      </c>
      <c r="F17" s="1"/>
    </row>
    <row r="18" spans="1:6" x14ac:dyDescent="0.25">
      <c r="A18" s="3">
        <f>Saisie!A18</f>
        <v>0</v>
      </c>
      <c r="B18" s="3">
        <f>Saisie!B18</f>
        <v>0</v>
      </c>
      <c r="C18" s="3">
        <f>Saisie!C18</f>
        <v>0</v>
      </c>
      <c r="D18" s="3">
        <f>Saisie!D18</f>
        <v>0</v>
      </c>
      <c r="E18" s="3">
        <f>Saisie!E18</f>
        <v>0</v>
      </c>
      <c r="F18" s="1"/>
    </row>
    <row r="19" spans="1:6" x14ac:dyDescent="0.25">
      <c r="A19" s="3">
        <f>Saisie!A19</f>
        <v>0</v>
      </c>
      <c r="B19" s="3">
        <f>Saisie!B19</f>
        <v>0</v>
      </c>
      <c r="C19" s="3">
        <f>Saisie!C19</f>
        <v>0</v>
      </c>
      <c r="D19" s="3">
        <f>Saisie!D19</f>
        <v>0</v>
      </c>
      <c r="E19" s="3">
        <f>Saisie!E19</f>
        <v>0</v>
      </c>
      <c r="F19" s="1"/>
    </row>
    <row r="20" spans="1:6" x14ac:dyDescent="0.25">
      <c r="A20" s="3">
        <f>Saisie!A20</f>
        <v>0</v>
      </c>
      <c r="B20" s="3">
        <f>Saisie!B20</f>
        <v>0</v>
      </c>
      <c r="C20" s="3">
        <f>Saisie!C20</f>
        <v>0</v>
      </c>
      <c r="D20" s="3">
        <f>Saisie!D20</f>
        <v>0</v>
      </c>
      <c r="E20" s="3">
        <f>Saisie!E20</f>
        <v>0</v>
      </c>
      <c r="F20" s="1"/>
    </row>
    <row r="21" spans="1:6" x14ac:dyDescent="0.25">
      <c r="A21" s="3">
        <f>Saisie!A21</f>
        <v>0</v>
      </c>
      <c r="B21" s="3">
        <f>Saisie!B21</f>
        <v>0</v>
      </c>
      <c r="C21" s="3">
        <f>Saisie!C21</f>
        <v>0</v>
      </c>
      <c r="D21" s="3">
        <f>Saisie!D21</f>
        <v>0</v>
      </c>
      <c r="E21" s="3">
        <f>Saisie!E21</f>
        <v>0</v>
      </c>
      <c r="F21" s="1"/>
    </row>
    <row r="22" spans="1:6" x14ac:dyDescent="0.25">
      <c r="A22" s="3">
        <f>Saisie!A22</f>
        <v>0</v>
      </c>
      <c r="B22" s="3">
        <f>Saisie!B22</f>
        <v>0</v>
      </c>
      <c r="C22" s="3">
        <f>Saisie!C22</f>
        <v>0</v>
      </c>
      <c r="D22" s="3">
        <f>Saisie!D22</f>
        <v>0</v>
      </c>
      <c r="E22" s="3">
        <f>Saisie!E22</f>
        <v>0</v>
      </c>
      <c r="F22" s="1"/>
    </row>
    <row r="23" spans="1:6" x14ac:dyDescent="0.25">
      <c r="A23" s="3">
        <f>Saisie!A23</f>
        <v>0</v>
      </c>
      <c r="B23" s="3">
        <f>Saisie!B23</f>
        <v>0</v>
      </c>
      <c r="C23" s="3">
        <f>Saisie!C23</f>
        <v>0</v>
      </c>
      <c r="D23" s="3">
        <f>Saisie!D23</f>
        <v>0</v>
      </c>
      <c r="E23" s="3">
        <f>Saisie!E23</f>
        <v>0</v>
      </c>
      <c r="F23" s="1"/>
    </row>
    <row r="24" spans="1:6" x14ac:dyDescent="0.25">
      <c r="A24" s="3">
        <f>Saisie!A24</f>
        <v>0</v>
      </c>
      <c r="B24" s="3">
        <f>Saisie!B24</f>
        <v>0</v>
      </c>
      <c r="C24" s="3">
        <f>Saisie!C24</f>
        <v>0</v>
      </c>
      <c r="D24" s="3">
        <f>Saisie!D24</f>
        <v>0</v>
      </c>
      <c r="E24" s="3">
        <f>Saisie!E24</f>
        <v>0</v>
      </c>
      <c r="F24" s="1"/>
    </row>
    <row r="25" spans="1:6" x14ac:dyDescent="0.25">
      <c r="A25" s="3">
        <f>Saisie!A25</f>
        <v>0</v>
      </c>
      <c r="B25" s="3">
        <f>Saisie!B25</f>
        <v>0</v>
      </c>
      <c r="C25" s="3">
        <f>Saisie!C25</f>
        <v>0</v>
      </c>
      <c r="D25" s="3">
        <f>Saisie!D25</f>
        <v>0</v>
      </c>
      <c r="E25" s="3">
        <f>Saisie!E25</f>
        <v>0</v>
      </c>
      <c r="F25" s="1"/>
    </row>
    <row r="26" spans="1:6" x14ac:dyDescent="0.25">
      <c r="A26" s="3">
        <f>Saisie!A26</f>
        <v>0</v>
      </c>
      <c r="B26" s="3">
        <f>Saisie!B26</f>
        <v>0</v>
      </c>
      <c r="C26" s="3">
        <f>Saisie!C26</f>
        <v>0</v>
      </c>
      <c r="D26" s="3">
        <f>Saisie!D26</f>
        <v>0</v>
      </c>
      <c r="E26" s="3">
        <f>Saisie!E26</f>
        <v>0</v>
      </c>
      <c r="F26" s="1"/>
    </row>
    <row r="27" spans="1:6" x14ac:dyDescent="0.25">
      <c r="A27" s="3">
        <f>Saisie!A27</f>
        <v>0</v>
      </c>
      <c r="B27" s="3">
        <f>Saisie!B27</f>
        <v>0</v>
      </c>
      <c r="C27" s="3">
        <f>Saisie!C27</f>
        <v>0</v>
      </c>
      <c r="D27" s="3">
        <f>Saisie!D27</f>
        <v>0</v>
      </c>
      <c r="E27" s="3">
        <f>Saisie!E27</f>
        <v>0</v>
      </c>
      <c r="F27" s="1"/>
    </row>
    <row r="28" spans="1:6" x14ac:dyDescent="0.25">
      <c r="A28" s="3">
        <f>Saisie!A28</f>
        <v>0</v>
      </c>
      <c r="B28" s="3">
        <f>Saisie!B28</f>
        <v>0</v>
      </c>
      <c r="C28" s="3">
        <f>Saisie!C28</f>
        <v>0</v>
      </c>
      <c r="D28" s="3">
        <f>Saisie!D28</f>
        <v>0</v>
      </c>
      <c r="E28" s="3">
        <f>Saisie!E28</f>
        <v>0</v>
      </c>
      <c r="F28" s="1"/>
    </row>
    <row r="29" spans="1:6" x14ac:dyDescent="0.25">
      <c r="A29" s="3">
        <f>Saisie!A29</f>
        <v>0</v>
      </c>
      <c r="B29" s="3">
        <f>Saisie!B29</f>
        <v>0</v>
      </c>
      <c r="C29" s="3">
        <f>Saisie!C29</f>
        <v>0</v>
      </c>
      <c r="D29" s="3">
        <f>Saisie!D29</f>
        <v>0</v>
      </c>
      <c r="E29" s="3">
        <f>Saisie!E29</f>
        <v>0</v>
      </c>
      <c r="F29" s="1"/>
    </row>
    <row r="30" spans="1:6" x14ac:dyDescent="0.25">
      <c r="A30" s="3">
        <f>Saisie!A30</f>
        <v>0</v>
      </c>
      <c r="B30" s="3">
        <f>Saisie!B30</f>
        <v>0</v>
      </c>
      <c r="C30" s="3">
        <f>Saisie!C30</f>
        <v>0</v>
      </c>
      <c r="D30" s="3">
        <f>Saisie!D30</f>
        <v>0</v>
      </c>
      <c r="E30" s="3">
        <f>Saisie!E30</f>
        <v>0</v>
      </c>
      <c r="F30" s="1"/>
    </row>
    <row r="31" spans="1:6" x14ac:dyDescent="0.25">
      <c r="A31" s="3">
        <f>Saisie!A31</f>
        <v>0</v>
      </c>
      <c r="B31" s="3">
        <f>Saisie!B31</f>
        <v>0</v>
      </c>
      <c r="C31" s="3">
        <f>Saisie!C31</f>
        <v>0</v>
      </c>
      <c r="D31" s="3">
        <f>Saisie!D31</f>
        <v>0</v>
      </c>
      <c r="E31" s="3">
        <f>Saisie!E31</f>
        <v>0</v>
      </c>
      <c r="F31" s="1"/>
    </row>
    <row r="32" spans="1:6" x14ac:dyDescent="0.25">
      <c r="A32" s="3">
        <f>Saisie!A32</f>
        <v>0</v>
      </c>
      <c r="B32" s="3">
        <f>Saisie!B32</f>
        <v>0</v>
      </c>
      <c r="C32" s="3">
        <f>Saisie!C32</f>
        <v>0</v>
      </c>
      <c r="D32" s="3">
        <f>Saisie!D32</f>
        <v>0</v>
      </c>
      <c r="E32" s="3">
        <f>Saisie!E32</f>
        <v>0</v>
      </c>
      <c r="F32" s="1"/>
    </row>
    <row r="33" spans="1:6" x14ac:dyDescent="0.25">
      <c r="A33" s="3">
        <f>Saisie!A33</f>
        <v>0</v>
      </c>
      <c r="B33" s="3">
        <f>Saisie!B33</f>
        <v>0</v>
      </c>
      <c r="C33" s="3">
        <f>Saisie!C33</f>
        <v>0</v>
      </c>
      <c r="D33" s="3">
        <f>Saisie!D33</f>
        <v>0</v>
      </c>
      <c r="E33" s="3">
        <f>Saisie!E33</f>
        <v>0</v>
      </c>
      <c r="F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2020-12-31T09:47:46Z</dcterms:created>
  <dcterms:modified xsi:type="dcterms:W3CDTF">2020-12-31T10:14:53Z</dcterms:modified>
</cp:coreProperties>
</file>