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30" windowWidth="20730" windowHeight="1176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12" i="1"/>
  <c r="F12"/>
  <c r="G12"/>
  <c r="H12"/>
  <c r="E12"/>
</calcChain>
</file>

<file path=xl/sharedStrings.xml><?xml version="1.0" encoding="utf-8"?>
<sst xmlns="http://schemas.openxmlformats.org/spreadsheetml/2006/main" count="2" uniqueCount="1">
  <si>
    <t>libellé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</si>
</sst>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:H12"/>
  <sheetViews>
    <sheetView tabSelected="1" workbookViewId="0">
      <selection activeCell="D12" sqref="D12"/>
    </sheetView>
  </sheetViews>
  <sheetFormatPr baseColWidth="10" defaultRowHeight="15"/>
  <sheetData>
    <row r="2" spans="3:8">
      <c r="D2" t="s">
        <v>0</v>
      </c>
    </row>
    <row r="3" spans="3:8">
      <c r="D3">
        <v>12</v>
      </c>
    </row>
    <row r="4" spans="3:8">
      <c r="D4">
        <v>15</v>
      </c>
    </row>
    <row r="5" spans="3:8">
      <c r="D5">
        <v>23</v>
      </c>
    </row>
    <row r="6" spans="3:8">
      <c r="D6">
        <v>25</v>
      </c>
    </row>
    <row r="7" spans="3:8">
      <c r="D7">
        <v>45</v>
      </c>
    </row>
    <row r="12" spans="3:8">
      <c r="C12" t="s">
        <v>0</v>
      </c>
      <c r="D12" s="1">
        <f ca="1">INDIRECT("D"&amp;COLUMN()-1)</f>
        <v>12</v>
      </c>
      <c r="E12" s="1">
        <f ca="1">INDIRECT("D"&amp;COLUMN()-1)</f>
        <v>15</v>
      </c>
      <c r="F12" s="1">
        <f ca="1">INDIRECT("D"&amp;COLUMN()-1)</f>
        <v>23</v>
      </c>
      <c r="G12" s="1">
        <f ca="1">INDIRECT("D"&amp;COLUMN()-1)</f>
        <v>25</v>
      </c>
      <c r="H12" s="1">
        <f ca="1">INDIRECT("D"&amp;COLUMN()-1)</f>
        <v>45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Hub</cp:lastModifiedBy>
  <dcterms:created xsi:type="dcterms:W3CDTF">2011-12-28T13:23:32Z</dcterms:created>
  <dcterms:modified xsi:type="dcterms:W3CDTF">2011-12-28T13:51:31Z</dcterms:modified>
</cp:coreProperties>
</file>